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Sc_Project\My_Results\"/>
    </mc:Choice>
  </mc:AlternateContent>
  <xr:revisionPtr revIDLastSave="0" documentId="13_ncr:1_{72C73468-7330-4033-A5FF-701F2B27ED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H2" i="1"/>
</calcChain>
</file>

<file path=xl/sharedStrings.xml><?xml version="1.0" encoding="utf-8"?>
<sst xmlns="http://schemas.openxmlformats.org/spreadsheetml/2006/main" count="10" uniqueCount="10">
  <si>
    <t>PPO Reward</t>
  </si>
  <si>
    <t>DQN reward</t>
  </si>
  <si>
    <t>time/episodes</t>
  </si>
  <si>
    <t>A2C reward</t>
  </si>
  <si>
    <t>Time PPO</t>
  </si>
  <si>
    <t>Time DQN</t>
  </si>
  <si>
    <t>Time A2C</t>
  </si>
  <si>
    <t xml:space="preserve"> PPO </t>
  </si>
  <si>
    <t xml:space="preserve">A2C </t>
  </si>
  <si>
    <t xml:space="preserve">DQN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</si>
</sst>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reward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PPO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Sheet1!$A$2:$A$142</c:f>
              <c:numCache>
                <c:formatCode>General</c:formatCode>
                <c:ptCount val="141"/>
                <c:pt idx="0">
                  <c:v>7251.5</c:v>
                </c:pt>
                <c:pt idx="1">
                  <c:v>7251.5</c:v>
                </c:pt>
                <c:pt idx="2">
                  <c:v>7251.5</c:v>
                </c:pt>
                <c:pt idx="3">
                  <c:v>7131</c:v>
                </c:pt>
                <c:pt idx="4">
                  <c:v>5313</c:v>
                </c:pt>
                <c:pt idx="5">
                  <c:v>4876.2</c:v>
                </c:pt>
                <c:pt idx="6">
                  <c:v>2725</c:v>
                </c:pt>
                <c:pt idx="7">
                  <c:v>2404.4444444444398</c:v>
                </c:pt>
                <c:pt idx="8">
                  <c:v>2105.5294117646999</c:v>
                </c:pt>
                <c:pt idx="9">
                  <c:v>2139.9210526315701</c:v>
                </c:pt>
                <c:pt idx="10">
                  <c:v>2180.7804878048701</c:v>
                </c:pt>
                <c:pt idx="11">
                  <c:v>2184.1363636363599</c:v>
                </c:pt>
                <c:pt idx="12">
                  <c:v>2335.0444444444402</c:v>
                </c:pt>
                <c:pt idx="13">
                  <c:v>2192.3461538461502</c:v>
                </c:pt>
                <c:pt idx="14">
                  <c:v>2161.2962962962902</c:v>
                </c:pt>
                <c:pt idx="15">
                  <c:v>2251.4</c:v>
                </c:pt>
                <c:pt idx="16">
                  <c:v>2390.7321428571399</c:v>
                </c:pt>
                <c:pt idx="17">
                  <c:v>2579.4210526315701</c:v>
                </c:pt>
                <c:pt idx="18">
                  <c:v>2579.4210526315701</c:v>
                </c:pt>
                <c:pt idx="19">
                  <c:v>2615.9508196721299</c:v>
                </c:pt>
                <c:pt idx="20">
                  <c:v>2676.71875</c:v>
                </c:pt>
                <c:pt idx="21">
                  <c:v>2518.8428571428499</c:v>
                </c:pt>
                <c:pt idx="22">
                  <c:v>2518.8428571428499</c:v>
                </c:pt>
                <c:pt idx="23">
                  <c:v>2669.1267605633798</c:v>
                </c:pt>
                <c:pt idx="24">
                  <c:v>2773.7083333333298</c:v>
                </c:pt>
                <c:pt idx="25">
                  <c:v>2773.7083333333298</c:v>
                </c:pt>
                <c:pt idx="26">
                  <c:v>2926.8108108108099</c:v>
                </c:pt>
                <c:pt idx="27">
                  <c:v>2972.17333333333</c:v>
                </c:pt>
                <c:pt idx="28">
                  <c:v>3082.35526315789</c:v>
                </c:pt>
                <c:pt idx="29">
                  <c:v>3133.2727272727202</c:v>
                </c:pt>
                <c:pt idx="30">
                  <c:v>3107.7375000000002</c:v>
                </c:pt>
                <c:pt idx="31">
                  <c:v>3107.7375000000002</c:v>
                </c:pt>
                <c:pt idx="32">
                  <c:v>3227.6829268292599</c:v>
                </c:pt>
                <c:pt idx="33">
                  <c:v>3128.2696629213401</c:v>
                </c:pt>
                <c:pt idx="34">
                  <c:v>2947.42268041237</c:v>
                </c:pt>
                <c:pt idx="35">
                  <c:v>2921.37</c:v>
                </c:pt>
                <c:pt idx="36">
                  <c:v>2918.15</c:v>
                </c:pt>
                <c:pt idx="37">
                  <c:v>2738.72</c:v>
                </c:pt>
                <c:pt idx="38">
                  <c:v>2677.4</c:v>
                </c:pt>
                <c:pt idx="39">
                  <c:v>2717.54</c:v>
                </c:pt>
                <c:pt idx="40">
                  <c:v>2751.57</c:v>
                </c:pt>
                <c:pt idx="41">
                  <c:v>2783.6</c:v>
                </c:pt>
                <c:pt idx="42">
                  <c:v>2866.34</c:v>
                </c:pt>
                <c:pt idx="43">
                  <c:v>2911.19</c:v>
                </c:pt>
                <c:pt idx="44">
                  <c:v>2987.15</c:v>
                </c:pt>
                <c:pt idx="45">
                  <c:v>2987.15</c:v>
                </c:pt>
                <c:pt idx="46">
                  <c:v>3131.71</c:v>
                </c:pt>
                <c:pt idx="47">
                  <c:v>3221.74</c:v>
                </c:pt>
                <c:pt idx="48">
                  <c:v>3314.46</c:v>
                </c:pt>
                <c:pt idx="49">
                  <c:v>3216.7</c:v>
                </c:pt>
                <c:pt idx="50">
                  <c:v>3105.35</c:v>
                </c:pt>
                <c:pt idx="51">
                  <c:v>3175.98</c:v>
                </c:pt>
                <c:pt idx="52">
                  <c:v>3223.52</c:v>
                </c:pt>
                <c:pt idx="53">
                  <c:v>3182.47</c:v>
                </c:pt>
                <c:pt idx="54">
                  <c:v>2899.22</c:v>
                </c:pt>
                <c:pt idx="55">
                  <c:v>2867.64</c:v>
                </c:pt>
                <c:pt idx="56">
                  <c:v>2933.59</c:v>
                </c:pt>
                <c:pt idx="57">
                  <c:v>2937.14</c:v>
                </c:pt>
                <c:pt idx="58">
                  <c:v>3063.48</c:v>
                </c:pt>
                <c:pt idx="59">
                  <c:v>3149.63</c:v>
                </c:pt>
                <c:pt idx="60">
                  <c:v>3149.63</c:v>
                </c:pt>
                <c:pt idx="61">
                  <c:v>3274.95</c:v>
                </c:pt>
                <c:pt idx="62">
                  <c:v>3274.95</c:v>
                </c:pt>
                <c:pt idx="63">
                  <c:v>3274.95</c:v>
                </c:pt>
                <c:pt idx="64">
                  <c:v>3427.55</c:v>
                </c:pt>
                <c:pt idx="65">
                  <c:v>3427.55</c:v>
                </c:pt>
                <c:pt idx="66">
                  <c:v>3427.55</c:v>
                </c:pt>
                <c:pt idx="67">
                  <c:v>3500.35</c:v>
                </c:pt>
                <c:pt idx="68">
                  <c:v>3455.52</c:v>
                </c:pt>
                <c:pt idx="69">
                  <c:v>3245.89</c:v>
                </c:pt>
                <c:pt idx="70">
                  <c:v>3023.57</c:v>
                </c:pt>
                <c:pt idx="71">
                  <c:v>3051.87</c:v>
                </c:pt>
                <c:pt idx="72">
                  <c:v>3112.73</c:v>
                </c:pt>
                <c:pt idx="73">
                  <c:v>3202.97</c:v>
                </c:pt>
                <c:pt idx="74">
                  <c:v>3293.42</c:v>
                </c:pt>
                <c:pt idx="75">
                  <c:v>3378.42</c:v>
                </c:pt>
                <c:pt idx="76">
                  <c:v>3425.07</c:v>
                </c:pt>
                <c:pt idx="77">
                  <c:v>3363.92</c:v>
                </c:pt>
                <c:pt idx="78">
                  <c:v>3340.48</c:v>
                </c:pt>
                <c:pt idx="79">
                  <c:v>3340.48</c:v>
                </c:pt>
                <c:pt idx="80">
                  <c:v>3340.48</c:v>
                </c:pt>
                <c:pt idx="81">
                  <c:v>3340.48</c:v>
                </c:pt>
                <c:pt idx="82">
                  <c:v>3340.48</c:v>
                </c:pt>
                <c:pt idx="83">
                  <c:v>3340.48</c:v>
                </c:pt>
                <c:pt idx="84">
                  <c:v>3340.48</c:v>
                </c:pt>
                <c:pt idx="85">
                  <c:v>3340.48</c:v>
                </c:pt>
                <c:pt idx="86">
                  <c:v>3340.48</c:v>
                </c:pt>
                <c:pt idx="87">
                  <c:v>4003.88</c:v>
                </c:pt>
                <c:pt idx="88">
                  <c:v>4031.55</c:v>
                </c:pt>
                <c:pt idx="89">
                  <c:v>4078.15</c:v>
                </c:pt>
                <c:pt idx="90">
                  <c:v>4083.09</c:v>
                </c:pt>
                <c:pt idx="91">
                  <c:v>4182.09</c:v>
                </c:pt>
                <c:pt idx="92">
                  <c:v>4108.66</c:v>
                </c:pt>
                <c:pt idx="93">
                  <c:v>3668.77</c:v>
                </c:pt>
                <c:pt idx="94">
                  <c:v>3698.25</c:v>
                </c:pt>
                <c:pt idx="95">
                  <c:v>3743</c:v>
                </c:pt>
                <c:pt idx="96">
                  <c:v>3795.19</c:v>
                </c:pt>
                <c:pt idx="97">
                  <c:v>3875.53</c:v>
                </c:pt>
                <c:pt idx="98">
                  <c:v>3949.98</c:v>
                </c:pt>
                <c:pt idx="99">
                  <c:v>3825.65</c:v>
                </c:pt>
                <c:pt idx="100">
                  <c:v>3860.51</c:v>
                </c:pt>
                <c:pt idx="101">
                  <c:v>3891.9</c:v>
                </c:pt>
                <c:pt idx="102">
                  <c:v>3888.93</c:v>
                </c:pt>
                <c:pt idx="103">
                  <c:v>3020.47</c:v>
                </c:pt>
                <c:pt idx="104">
                  <c:v>2873.56</c:v>
                </c:pt>
                <c:pt idx="105">
                  <c:v>2907.92</c:v>
                </c:pt>
                <c:pt idx="106">
                  <c:v>2976.22</c:v>
                </c:pt>
                <c:pt idx="107">
                  <c:v>2665.47</c:v>
                </c:pt>
                <c:pt idx="108">
                  <c:v>2589.81</c:v>
                </c:pt>
                <c:pt idx="109">
                  <c:v>2604.66</c:v>
                </c:pt>
                <c:pt idx="110">
                  <c:v>1926.05</c:v>
                </c:pt>
                <c:pt idx="111">
                  <c:v>1960.79</c:v>
                </c:pt>
                <c:pt idx="112">
                  <c:v>1872.01</c:v>
                </c:pt>
                <c:pt idx="113">
                  <c:v>1691.94</c:v>
                </c:pt>
                <c:pt idx="114">
                  <c:v>1587.84</c:v>
                </c:pt>
                <c:pt idx="115">
                  <c:v>1339.56</c:v>
                </c:pt>
                <c:pt idx="116">
                  <c:v>1309.3800000000001</c:v>
                </c:pt>
                <c:pt idx="117">
                  <c:v>1326.28</c:v>
                </c:pt>
                <c:pt idx="118">
                  <c:v>1324.2</c:v>
                </c:pt>
                <c:pt idx="119">
                  <c:v>1319.62</c:v>
                </c:pt>
                <c:pt idx="120">
                  <c:v>1270.18</c:v>
                </c:pt>
                <c:pt idx="121">
                  <c:v>1211.6199999999999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F-4365-8857-2DF8D35C66E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DQN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Sheet1!$B$2:$B$142</c:f>
              <c:numCache>
                <c:formatCode>General</c:formatCode>
                <c:ptCount val="141"/>
                <c:pt idx="0">
                  <c:v>1700</c:v>
                </c:pt>
                <c:pt idx="1">
                  <c:v>2250</c:v>
                </c:pt>
                <c:pt idx="2">
                  <c:v>1750</c:v>
                </c:pt>
                <c:pt idx="3">
                  <c:v>1537.5</c:v>
                </c:pt>
                <c:pt idx="4">
                  <c:v>1470</c:v>
                </c:pt>
                <c:pt idx="5">
                  <c:v>1258.333333</c:v>
                </c:pt>
                <c:pt idx="6">
                  <c:v>1150</c:v>
                </c:pt>
                <c:pt idx="7">
                  <c:v>1100</c:v>
                </c:pt>
                <c:pt idx="8">
                  <c:v>1172.2222220000001</c:v>
                </c:pt>
                <c:pt idx="9">
                  <c:v>1120</c:v>
                </c:pt>
                <c:pt idx="10">
                  <c:v>1086.590909</c:v>
                </c:pt>
                <c:pt idx="11">
                  <c:v>1004.375</c:v>
                </c:pt>
                <c:pt idx="12">
                  <c:v>950.19230770000001</c:v>
                </c:pt>
                <c:pt idx="13">
                  <c:v>900.17857140000001</c:v>
                </c:pt>
                <c:pt idx="14">
                  <c:v>890.16666669999995</c:v>
                </c:pt>
                <c:pt idx="15">
                  <c:v>887.65625</c:v>
                </c:pt>
                <c:pt idx="16">
                  <c:v>906.02941180000005</c:v>
                </c:pt>
                <c:pt idx="17">
                  <c:v>900.13888889999998</c:v>
                </c:pt>
                <c:pt idx="18">
                  <c:v>876.57894739999995</c:v>
                </c:pt>
                <c:pt idx="19">
                  <c:v>900.375</c:v>
                </c:pt>
                <c:pt idx="20">
                  <c:v>905.23809519999998</c:v>
                </c:pt>
                <c:pt idx="21">
                  <c:v>1018.636364</c:v>
                </c:pt>
                <c:pt idx="22">
                  <c:v>1024.4565219999999</c:v>
                </c:pt>
                <c:pt idx="23">
                  <c:v>994.27083330000005</c:v>
                </c:pt>
                <c:pt idx="24">
                  <c:v>964.5</c:v>
                </c:pt>
                <c:pt idx="25">
                  <c:v>904.5</c:v>
                </c:pt>
                <c:pt idx="26">
                  <c:v>798.5</c:v>
                </c:pt>
                <c:pt idx="27">
                  <c:v>804.6</c:v>
                </c:pt>
                <c:pt idx="28">
                  <c:v>786.6</c:v>
                </c:pt>
                <c:pt idx="29">
                  <c:v>740.6</c:v>
                </c:pt>
                <c:pt idx="30">
                  <c:v>738.6</c:v>
                </c:pt>
                <c:pt idx="31">
                  <c:v>898.8</c:v>
                </c:pt>
                <c:pt idx="32">
                  <c:v>894.8</c:v>
                </c:pt>
                <c:pt idx="33">
                  <c:v>852.8</c:v>
                </c:pt>
                <c:pt idx="34">
                  <c:v>844.8</c:v>
                </c:pt>
                <c:pt idx="35">
                  <c:v>820.7</c:v>
                </c:pt>
                <c:pt idx="36">
                  <c:v>826.7</c:v>
                </c:pt>
                <c:pt idx="37">
                  <c:v>874.7</c:v>
                </c:pt>
                <c:pt idx="38">
                  <c:v>870.7</c:v>
                </c:pt>
                <c:pt idx="39">
                  <c:v>868.7</c:v>
                </c:pt>
                <c:pt idx="40">
                  <c:v>850.7</c:v>
                </c:pt>
                <c:pt idx="41">
                  <c:v>840.7</c:v>
                </c:pt>
                <c:pt idx="42">
                  <c:v>826.7</c:v>
                </c:pt>
                <c:pt idx="43">
                  <c:v>1054.5999999999999</c:v>
                </c:pt>
                <c:pt idx="44">
                  <c:v>1026.5</c:v>
                </c:pt>
                <c:pt idx="45">
                  <c:v>1022.4</c:v>
                </c:pt>
                <c:pt idx="46">
                  <c:v>948.4</c:v>
                </c:pt>
                <c:pt idx="47">
                  <c:v>910.3</c:v>
                </c:pt>
                <c:pt idx="48">
                  <c:v>948.3</c:v>
                </c:pt>
                <c:pt idx="49">
                  <c:v>970.3</c:v>
                </c:pt>
                <c:pt idx="50">
                  <c:v>988.3</c:v>
                </c:pt>
                <c:pt idx="51">
                  <c:v>1002.3</c:v>
                </c:pt>
                <c:pt idx="52">
                  <c:v>982.2</c:v>
                </c:pt>
                <c:pt idx="53">
                  <c:v>1160.2</c:v>
                </c:pt>
                <c:pt idx="54">
                  <c:v>1186.3</c:v>
                </c:pt>
                <c:pt idx="55">
                  <c:v>1190.3</c:v>
                </c:pt>
                <c:pt idx="56">
                  <c:v>1014.1</c:v>
                </c:pt>
                <c:pt idx="57">
                  <c:v>996.1</c:v>
                </c:pt>
                <c:pt idx="58">
                  <c:v>972.1</c:v>
                </c:pt>
                <c:pt idx="59">
                  <c:v>1154.0999999999999</c:v>
                </c:pt>
                <c:pt idx="60">
                  <c:v>1172.0999999999999</c:v>
                </c:pt>
                <c:pt idx="61">
                  <c:v>1182.0999999999999</c:v>
                </c:pt>
                <c:pt idx="62">
                  <c:v>1126.0999999999999</c:v>
                </c:pt>
                <c:pt idx="63">
                  <c:v>1146.0999999999999</c:v>
                </c:pt>
                <c:pt idx="64">
                  <c:v>1224.0999999999999</c:v>
                </c:pt>
                <c:pt idx="65">
                  <c:v>1216.0999999999999</c:v>
                </c:pt>
                <c:pt idx="66">
                  <c:v>1184.0999999999999</c:v>
                </c:pt>
                <c:pt idx="67">
                  <c:v>1172.0999999999999</c:v>
                </c:pt>
                <c:pt idx="68">
                  <c:v>958.1</c:v>
                </c:pt>
                <c:pt idx="69">
                  <c:v>952.2</c:v>
                </c:pt>
                <c:pt idx="70">
                  <c:v>944.2</c:v>
                </c:pt>
                <c:pt idx="71">
                  <c:v>926.2</c:v>
                </c:pt>
                <c:pt idx="72">
                  <c:v>1092.2</c:v>
                </c:pt>
                <c:pt idx="73">
                  <c:v>1090.3</c:v>
                </c:pt>
                <c:pt idx="74">
                  <c:v>1088.3</c:v>
                </c:pt>
                <c:pt idx="75">
                  <c:v>1088.3</c:v>
                </c:pt>
                <c:pt idx="76">
                  <c:v>1068.3</c:v>
                </c:pt>
                <c:pt idx="77">
                  <c:v>1066.3</c:v>
                </c:pt>
                <c:pt idx="78">
                  <c:v>886.3</c:v>
                </c:pt>
                <c:pt idx="79">
                  <c:v>876.2</c:v>
                </c:pt>
                <c:pt idx="80">
                  <c:v>888.2</c:v>
                </c:pt>
                <c:pt idx="81">
                  <c:v>1074.4000000000001</c:v>
                </c:pt>
                <c:pt idx="82">
                  <c:v>1114.4000000000001</c:v>
                </c:pt>
                <c:pt idx="83">
                  <c:v>1118.4000000000001</c:v>
                </c:pt>
                <c:pt idx="84">
                  <c:v>940.7</c:v>
                </c:pt>
                <c:pt idx="85">
                  <c:v>934.7</c:v>
                </c:pt>
                <c:pt idx="86">
                  <c:v>926.8</c:v>
                </c:pt>
                <c:pt idx="87">
                  <c:v>924.8</c:v>
                </c:pt>
                <c:pt idx="88">
                  <c:v>910.8</c:v>
                </c:pt>
                <c:pt idx="89">
                  <c:v>850.8</c:v>
                </c:pt>
                <c:pt idx="90">
                  <c:v>852.8</c:v>
                </c:pt>
                <c:pt idx="91">
                  <c:v>876.8</c:v>
                </c:pt>
                <c:pt idx="92">
                  <c:v>894.8</c:v>
                </c:pt>
                <c:pt idx="93">
                  <c:v>886.8</c:v>
                </c:pt>
                <c:pt idx="94">
                  <c:v>1018.9</c:v>
                </c:pt>
                <c:pt idx="95">
                  <c:v>1022.9</c:v>
                </c:pt>
                <c:pt idx="96">
                  <c:v>1010.9</c:v>
                </c:pt>
                <c:pt idx="97">
                  <c:v>844.9</c:v>
                </c:pt>
                <c:pt idx="98">
                  <c:v>824.8</c:v>
                </c:pt>
                <c:pt idx="99">
                  <c:v>812.8</c:v>
                </c:pt>
                <c:pt idx="100">
                  <c:v>788.8</c:v>
                </c:pt>
                <c:pt idx="101">
                  <c:v>814.8</c:v>
                </c:pt>
                <c:pt idx="102">
                  <c:v>804.8</c:v>
                </c:pt>
                <c:pt idx="103">
                  <c:v>816.8</c:v>
                </c:pt>
                <c:pt idx="104">
                  <c:v>900.8</c:v>
                </c:pt>
                <c:pt idx="105">
                  <c:v>958.8</c:v>
                </c:pt>
                <c:pt idx="106">
                  <c:v>792.6</c:v>
                </c:pt>
                <c:pt idx="107">
                  <c:v>786.7</c:v>
                </c:pt>
                <c:pt idx="108">
                  <c:v>798.7</c:v>
                </c:pt>
                <c:pt idx="109">
                  <c:v>804.4</c:v>
                </c:pt>
                <c:pt idx="110">
                  <c:v>1004.4</c:v>
                </c:pt>
                <c:pt idx="111">
                  <c:v>1022.3</c:v>
                </c:pt>
                <c:pt idx="112">
                  <c:v>1032.3</c:v>
                </c:pt>
                <c:pt idx="113">
                  <c:v>1066.3</c:v>
                </c:pt>
                <c:pt idx="114">
                  <c:v>1078.3</c:v>
                </c:pt>
                <c:pt idx="115">
                  <c:v>1152.3</c:v>
                </c:pt>
                <c:pt idx="116">
                  <c:v>1136.3</c:v>
                </c:pt>
                <c:pt idx="117">
                  <c:v>1134.3</c:v>
                </c:pt>
                <c:pt idx="118">
                  <c:v>1120.3</c:v>
                </c:pt>
                <c:pt idx="119">
                  <c:v>1044.0999999999999</c:v>
                </c:pt>
                <c:pt idx="120">
                  <c:v>1036.0999999999999</c:v>
                </c:pt>
                <c:pt idx="121">
                  <c:v>1024.0999999999999</c:v>
                </c:pt>
                <c:pt idx="122">
                  <c:v>1038.0999999999999</c:v>
                </c:pt>
                <c:pt idx="123">
                  <c:v>1034.2</c:v>
                </c:pt>
                <c:pt idx="124">
                  <c:v>1022.2</c:v>
                </c:pt>
                <c:pt idx="125">
                  <c:v>1030.2</c:v>
                </c:pt>
                <c:pt idx="126">
                  <c:v>1012.2</c:v>
                </c:pt>
                <c:pt idx="127">
                  <c:v>1040.2</c:v>
                </c:pt>
                <c:pt idx="128">
                  <c:v>1018.2</c:v>
                </c:pt>
                <c:pt idx="129">
                  <c:v>940.3</c:v>
                </c:pt>
                <c:pt idx="130">
                  <c:v>1052.4000000000001</c:v>
                </c:pt>
                <c:pt idx="131">
                  <c:v>1046.4000000000001</c:v>
                </c:pt>
                <c:pt idx="132">
                  <c:v>1020.3</c:v>
                </c:pt>
                <c:pt idx="133">
                  <c:v>1022.3</c:v>
                </c:pt>
                <c:pt idx="134">
                  <c:v>1008.3</c:v>
                </c:pt>
                <c:pt idx="135">
                  <c:v>810.4</c:v>
                </c:pt>
                <c:pt idx="136">
                  <c:v>814.4</c:v>
                </c:pt>
                <c:pt idx="137">
                  <c:v>820.4</c:v>
                </c:pt>
                <c:pt idx="138">
                  <c:v>778.4</c:v>
                </c:pt>
                <c:pt idx="139">
                  <c:v>736.4</c:v>
                </c:pt>
                <c:pt idx="140">
                  <c:v>658.4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F-4365-8857-2DF8D35C66E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A2C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Sheet1!$C$2:$C$124</c:f>
              <c:numCache>
                <c:formatCode>General</c:formatCode>
                <c:ptCount val="123"/>
                <c:pt idx="0">
                  <c:v>5126</c:v>
                </c:pt>
                <c:pt idx="1">
                  <c:v>9366.3333333333303</c:v>
                </c:pt>
                <c:pt idx="2">
                  <c:v>8032</c:v>
                </c:pt>
                <c:pt idx="3">
                  <c:v>8556.6</c:v>
                </c:pt>
                <c:pt idx="4">
                  <c:v>7535.5714285714203</c:v>
                </c:pt>
                <c:pt idx="5">
                  <c:v>6947.5</c:v>
                </c:pt>
                <c:pt idx="6">
                  <c:v>6826.3333333333303</c:v>
                </c:pt>
                <c:pt idx="7">
                  <c:v>7050.3</c:v>
                </c:pt>
                <c:pt idx="8">
                  <c:v>7047.8333333333303</c:v>
                </c:pt>
                <c:pt idx="9">
                  <c:v>7050.5384615384601</c:v>
                </c:pt>
                <c:pt idx="10">
                  <c:v>7024.2142857142799</c:v>
                </c:pt>
                <c:pt idx="11">
                  <c:v>7077.0666666666602</c:v>
                </c:pt>
                <c:pt idx="12">
                  <c:v>7100.375</c:v>
                </c:pt>
                <c:pt idx="13">
                  <c:v>6969.8823529411702</c:v>
                </c:pt>
                <c:pt idx="14">
                  <c:v>6964.4210526315701</c:v>
                </c:pt>
                <c:pt idx="15">
                  <c:v>7027.65</c:v>
                </c:pt>
                <c:pt idx="16">
                  <c:v>6999.0476190476102</c:v>
                </c:pt>
                <c:pt idx="17">
                  <c:v>6806.7727272727197</c:v>
                </c:pt>
                <c:pt idx="18">
                  <c:v>6870.2083333333303</c:v>
                </c:pt>
                <c:pt idx="19">
                  <c:v>6653.1923076923003</c:v>
                </c:pt>
                <c:pt idx="20">
                  <c:v>6698.1851851851798</c:v>
                </c:pt>
                <c:pt idx="21">
                  <c:v>6635.2857142857101</c:v>
                </c:pt>
                <c:pt idx="22">
                  <c:v>6642.8620689655099</c:v>
                </c:pt>
                <c:pt idx="23">
                  <c:v>6642.8620689655099</c:v>
                </c:pt>
                <c:pt idx="24">
                  <c:v>6990.7666666666601</c:v>
                </c:pt>
                <c:pt idx="25">
                  <c:v>6975.8064516128998</c:v>
                </c:pt>
                <c:pt idx="26">
                  <c:v>7019.59375</c:v>
                </c:pt>
                <c:pt idx="27">
                  <c:v>7165.0303030303003</c:v>
                </c:pt>
                <c:pt idx="28">
                  <c:v>7165.0303030303003</c:v>
                </c:pt>
                <c:pt idx="29">
                  <c:v>7249.6176470588198</c:v>
                </c:pt>
                <c:pt idx="30">
                  <c:v>7247.0277777777701</c:v>
                </c:pt>
                <c:pt idx="31">
                  <c:v>7247.0277777777701</c:v>
                </c:pt>
                <c:pt idx="32">
                  <c:v>7261.3157894736796</c:v>
                </c:pt>
                <c:pt idx="33">
                  <c:v>7251.4871794871797</c:v>
                </c:pt>
                <c:pt idx="34">
                  <c:v>7110.6097560975604</c:v>
                </c:pt>
                <c:pt idx="35">
                  <c:v>7124.9523809523798</c:v>
                </c:pt>
                <c:pt idx="36">
                  <c:v>7159.3720930232503</c:v>
                </c:pt>
                <c:pt idx="37">
                  <c:v>7156.5</c:v>
                </c:pt>
                <c:pt idx="38">
                  <c:v>7156.5</c:v>
                </c:pt>
                <c:pt idx="39">
                  <c:v>7217.1739130434698</c:v>
                </c:pt>
                <c:pt idx="40">
                  <c:v>7219.5957446808497</c:v>
                </c:pt>
                <c:pt idx="41">
                  <c:v>7213.7916666666597</c:v>
                </c:pt>
                <c:pt idx="42">
                  <c:v>7246.8775510203996</c:v>
                </c:pt>
                <c:pt idx="43">
                  <c:v>7280.2</c:v>
                </c:pt>
                <c:pt idx="44">
                  <c:v>7280.2</c:v>
                </c:pt>
                <c:pt idx="45">
                  <c:v>7315.9615384615299</c:v>
                </c:pt>
                <c:pt idx="46">
                  <c:v>7322.4150943396198</c:v>
                </c:pt>
                <c:pt idx="47">
                  <c:v>7330.24074074074</c:v>
                </c:pt>
                <c:pt idx="48">
                  <c:v>7323.6</c:v>
                </c:pt>
                <c:pt idx="49">
                  <c:v>7323.6</c:v>
                </c:pt>
                <c:pt idx="50">
                  <c:v>7357.2456140350796</c:v>
                </c:pt>
                <c:pt idx="51">
                  <c:v>7357.2456140350796</c:v>
                </c:pt>
                <c:pt idx="52">
                  <c:v>7426.93103448275</c:v>
                </c:pt>
                <c:pt idx="53">
                  <c:v>7482.9152542372804</c:v>
                </c:pt>
                <c:pt idx="54">
                  <c:v>7482.9152542372804</c:v>
                </c:pt>
                <c:pt idx="55">
                  <c:v>7662.3166666666602</c:v>
                </c:pt>
                <c:pt idx="56">
                  <c:v>7604.1967213114704</c:v>
                </c:pt>
                <c:pt idx="57">
                  <c:v>7682.9838709677397</c:v>
                </c:pt>
                <c:pt idx="58">
                  <c:v>7682.9838709677397</c:v>
                </c:pt>
                <c:pt idx="59">
                  <c:v>7700.0476190476102</c:v>
                </c:pt>
                <c:pt idx="60">
                  <c:v>7726.234375</c:v>
                </c:pt>
                <c:pt idx="61">
                  <c:v>7691.6818181818098</c:v>
                </c:pt>
                <c:pt idx="62">
                  <c:v>7714.86567164179</c:v>
                </c:pt>
                <c:pt idx="63">
                  <c:v>7682.4411764705801</c:v>
                </c:pt>
                <c:pt idx="64">
                  <c:v>7705.2173913043398</c:v>
                </c:pt>
                <c:pt idx="65">
                  <c:v>7705.2173913043398</c:v>
                </c:pt>
                <c:pt idx="66">
                  <c:v>7766.4142857142797</c:v>
                </c:pt>
                <c:pt idx="67">
                  <c:v>7755.8309859154897</c:v>
                </c:pt>
                <c:pt idx="68">
                  <c:v>7770.7916666666597</c:v>
                </c:pt>
                <c:pt idx="69">
                  <c:v>7639.92</c:v>
                </c:pt>
                <c:pt idx="70">
                  <c:v>7639.92</c:v>
                </c:pt>
                <c:pt idx="71">
                  <c:v>7653.03947368421</c:v>
                </c:pt>
                <c:pt idx="72">
                  <c:v>7655.9870129870096</c:v>
                </c:pt>
                <c:pt idx="73">
                  <c:v>7654.0632911392404</c:v>
                </c:pt>
                <c:pt idx="74">
                  <c:v>7654.0632911392404</c:v>
                </c:pt>
                <c:pt idx="75">
                  <c:v>7664.875</c:v>
                </c:pt>
                <c:pt idx="76">
                  <c:v>7704.5432098765395</c:v>
                </c:pt>
                <c:pt idx="77">
                  <c:v>7678.7073170731701</c:v>
                </c:pt>
                <c:pt idx="78">
                  <c:v>7661.7142857142799</c:v>
                </c:pt>
                <c:pt idx="79">
                  <c:v>7635.7058823529396</c:v>
                </c:pt>
                <c:pt idx="80">
                  <c:v>7600.2906976744098</c:v>
                </c:pt>
                <c:pt idx="81">
                  <c:v>7657.2413793103397</c:v>
                </c:pt>
                <c:pt idx="82">
                  <c:v>7673.375</c:v>
                </c:pt>
                <c:pt idx="83">
                  <c:v>7628.7078651685397</c:v>
                </c:pt>
                <c:pt idx="84">
                  <c:v>7628.7078651685397</c:v>
                </c:pt>
                <c:pt idx="85">
                  <c:v>7704.2222222222199</c:v>
                </c:pt>
                <c:pt idx="86">
                  <c:v>7708.5604395604396</c:v>
                </c:pt>
                <c:pt idx="87">
                  <c:v>7650.8279569892402</c:v>
                </c:pt>
                <c:pt idx="88">
                  <c:v>7646.5957446808497</c:v>
                </c:pt>
                <c:pt idx="89">
                  <c:v>7706.9789473684204</c:v>
                </c:pt>
                <c:pt idx="90">
                  <c:v>7714.5520833333303</c:v>
                </c:pt>
                <c:pt idx="91">
                  <c:v>7716.8350515463899</c:v>
                </c:pt>
                <c:pt idx="92">
                  <c:v>7709.1530612244896</c:v>
                </c:pt>
                <c:pt idx="93">
                  <c:v>7659.8888888888796</c:v>
                </c:pt>
                <c:pt idx="94">
                  <c:v>7688.38</c:v>
                </c:pt>
                <c:pt idx="95">
                  <c:v>7739.77</c:v>
                </c:pt>
                <c:pt idx="96">
                  <c:v>7739.77</c:v>
                </c:pt>
                <c:pt idx="97">
                  <c:v>7739.77</c:v>
                </c:pt>
                <c:pt idx="98">
                  <c:v>7754.33</c:v>
                </c:pt>
                <c:pt idx="99">
                  <c:v>7683.61</c:v>
                </c:pt>
                <c:pt idx="100">
                  <c:v>7664.78</c:v>
                </c:pt>
                <c:pt idx="101">
                  <c:v>7704.31</c:v>
                </c:pt>
                <c:pt idx="102">
                  <c:v>7717.97</c:v>
                </c:pt>
                <c:pt idx="103">
                  <c:v>7721.11</c:v>
                </c:pt>
                <c:pt idx="104">
                  <c:v>7725.59</c:v>
                </c:pt>
                <c:pt idx="105">
                  <c:v>7725.59</c:v>
                </c:pt>
                <c:pt idx="106">
                  <c:v>7785.93</c:v>
                </c:pt>
                <c:pt idx="107">
                  <c:v>7769.55</c:v>
                </c:pt>
                <c:pt idx="108">
                  <c:v>7768.93</c:v>
                </c:pt>
                <c:pt idx="109">
                  <c:v>7758.35</c:v>
                </c:pt>
                <c:pt idx="110">
                  <c:v>7800.91</c:v>
                </c:pt>
                <c:pt idx="111">
                  <c:v>7786.4</c:v>
                </c:pt>
                <c:pt idx="112">
                  <c:v>7784.19</c:v>
                </c:pt>
                <c:pt idx="113">
                  <c:v>7786.77</c:v>
                </c:pt>
                <c:pt idx="114">
                  <c:v>7817.15</c:v>
                </c:pt>
                <c:pt idx="115">
                  <c:v>7849.23</c:v>
                </c:pt>
                <c:pt idx="116">
                  <c:v>7850.82</c:v>
                </c:pt>
                <c:pt idx="117">
                  <c:v>7850.82</c:v>
                </c:pt>
                <c:pt idx="118">
                  <c:v>7943.21</c:v>
                </c:pt>
                <c:pt idx="119">
                  <c:v>8024.91</c:v>
                </c:pt>
                <c:pt idx="120">
                  <c:v>8029.3</c:v>
                </c:pt>
                <c:pt idx="121">
                  <c:v>8009.22</c:v>
                </c:pt>
                <c:pt idx="122">
                  <c:v>8060.14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F-4365-8857-2DF8D35C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33088"/>
        <c:axId val="491534400"/>
      </c:lineChart>
      <c:catAx>
        <c:axId val="4915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4400"/>
        <c:crosses val="autoZero"/>
        <c:auto val="1"/>
        <c:lblAlgn val="ctr"/>
        <c:lblOffset val="100"/>
        <c:noMultiLvlLbl val="0"/>
      </c:catAx>
      <c:valAx>
        <c:axId val="491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Reward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</a:t>
            </a:r>
            <a:r>
              <a:rPr lang="en-US" baseline="0"/>
              <a:t> (hours)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Sheet1!$H$2:$J$2</c:f>
              <c:strCache>
                <c:ptCount val="3"/>
                <c:pt idx="0">
                  <c:v>8.891944444</c:v>
                </c:pt>
                <c:pt idx="1">
                  <c:v>11.59583333</c:v>
                </c:pt>
                <c:pt idx="2">
                  <c:v>7.171111111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Sheet1!$H$1:$J$1</c:f>
              <c:strCache>
                <c:ptCount val="3"/>
                <c:pt idx="0">
                  <c:v> PPO </c:v>
                </c:pt>
                <c:pt idx="1">
                  <c:v>DQN </c:v>
                </c:pt>
                <c:pt idx="2">
                  <c:v>A2C </c:v>
                </c:pt>
              </c:strCache>
            </c:strRef>
          </c:cat>
          <c:val>
            <c:numRef>
              <c:f>Sheet1!$H$2:$J$2</c:f>
              <c:numCache>
                <c:formatCode>General</c:formatCode>
                <c:ptCount val="3"/>
                <c:pt idx="0">
                  <c:v>8.8919444444444444</c:v>
                </c:pt>
                <c:pt idx="1">
                  <c:v>11.595833333333333</c:v>
                </c:pt>
                <c:pt idx="2">
                  <c:v>7.1711111111111112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0DD-9570-158321607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083040"/>
        <c:axId val="531076808"/>
      </c:barChart>
      <c:catAx>
        <c:axId val="531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Rl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6808"/>
        <c:crosses val="autoZero"/>
        <c:auto val="1"/>
        <c:lblAlgn val="ctr"/>
        <c:lblOffset val="100"/>
        <c:noMultiLvlLbl val="0"/>
      </c:catAx>
      <c:valAx>
        <c:axId val="5310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18</xdr:row>
      <xdr:rowOff>64770</xdr:rowOff>
    </xdr:from>
    <xdr:to>
      <xdr:col>16</xdr:col>
      <xdr:colOff>251460</xdr:colOff>
      <xdr:row>33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87CB4-BB3D-42BF-8E6E-40532D5B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2</xdr:row>
      <xdr:rowOff>148590</xdr:rowOff>
    </xdr:from>
    <xdr:to>
      <xdr:col>16</xdr:col>
      <xdr:colOff>220980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FF8C-D4AA-40E7-83BF-E9387F00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01"/>
  <sheetViews>
    <sheetView tabSelected="1" topLeftCell="A10" workbookViewId="0">
      <selection activeCell="Q2" sqref="Q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3">
      <c r="A2">
        <v>7251.5</v>
      </c>
      <c r="B2">
        <v>1700</v>
      </c>
      <c r="C2">
        <v>5126</v>
      </c>
      <c r="D2">
        <v>4</v>
      </c>
      <c r="E2">
        <v>32011</v>
      </c>
      <c r="F2">
        <v>41745</v>
      </c>
      <c r="G2">
        <v>25816</v>
      </c>
      <c r="H2">
        <f>E2/3600</f>
        <v>8.8919444444444444</v>
      </c>
      <c r="I2">
        <f t="shared" ref="I2:J2" si="0">F2/3600</f>
        <v>11.595833333333333</v>
      </c>
      <c r="J2">
        <f t="shared" si="0"/>
        <v>7.1711111111111112</v>
      </c>
    </row>
    <row r="3" spans="1:10" x14ac:dyDescent="0.3">
      <c r="A3">
        <v>7251.5</v>
      </c>
      <c r="B3">
        <v>2250</v>
      </c>
      <c r="C3">
        <v>9366.3333333333303</v>
      </c>
      <c r="D3">
        <v>8</v>
      </c>
    </row>
    <row r="4" spans="1:10" x14ac:dyDescent="0.3">
      <c r="A4">
        <v>7251.5</v>
      </c>
      <c r="B4">
        <v>1750</v>
      </c>
      <c r="C4">
        <v>8032</v>
      </c>
      <c r="D4">
        <v>12</v>
      </c>
    </row>
    <row r="5" spans="1:10" x14ac:dyDescent="0.3">
      <c r="A5">
        <v>7131</v>
      </c>
      <c r="B5">
        <v>1537.5</v>
      </c>
      <c r="C5">
        <v>8556.6</v>
      </c>
      <c r="D5">
        <v>16</v>
      </c>
    </row>
    <row r="6" spans="1:10" x14ac:dyDescent="0.3">
      <c r="A6">
        <v>5313</v>
      </c>
      <c r="B6">
        <v>1470</v>
      </c>
      <c r="C6">
        <v>7535.5714285714203</v>
      </c>
      <c r="D6">
        <v>20</v>
      </c>
    </row>
    <row r="7" spans="1:10" x14ac:dyDescent="0.3">
      <c r="A7">
        <v>4876.2</v>
      </c>
      <c r="B7">
        <v>1258.333333</v>
      </c>
      <c r="C7">
        <v>6947.5</v>
      </c>
      <c r="D7">
        <v>24</v>
      </c>
    </row>
    <row r="8" spans="1:10" x14ac:dyDescent="0.3">
      <c r="A8">
        <v>2725</v>
      </c>
      <c r="B8">
        <v>1150</v>
      </c>
      <c r="C8">
        <v>6826.3333333333303</v>
      </c>
      <c r="D8">
        <v>28</v>
      </c>
    </row>
    <row r="9" spans="1:10" x14ac:dyDescent="0.3">
      <c r="A9">
        <v>2404.4444444444398</v>
      </c>
      <c r="B9">
        <v>1100</v>
      </c>
      <c r="C9">
        <v>7050.3</v>
      </c>
      <c r="D9">
        <v>32</v>
      </c>
    </row>
    <row r="10" spans="1:10" x14ac:dyDescent="0.3">
      <c r="A10">
        <v>2105.5294117646999</v>
      </c>
      <c r="B10">
        <v>1172.2222220000001</v>
      </c>
      <c r="C10">
        <v>7047.8333333333303</v>
      </c>
      <c r="D10">
        <v>36</v>
      </c>
    </row>
    <row r="11" spans="1:10" x14ac:dyDescent="0.3">
      <c r="A11">
        <v>2139.9210526315701</v>
      </c>
      <c r="B11">
        <v>1120</v>
      </c>
      <c r="C11">
        <v>7050.5384615384601</v>
      </c>
      <c r="D11">
        <v>40</v>
      </c>
    </row>
    <row r="12" spans="1:10" x14ac:dyDescent="0.3">
      <c r="A12">
        <v>2180.7804878048701</v>
      </c>
      <c r="B12">
        <v>1086.590909</v>
      </c>
      <c r="C12">
        <v>7024.2142857142799</v>
      </c>
      <c r="D12">
        <v>44</v>
      </c>
    </row>
    <row r="13" spans="1:10" x14ac:dyDescent="0.3">
      <c r="A13">
        <v>2184.1363636363599</v>
      </c>
      <c r="B13">
        <v>1004.375</v>
      </c>
      <c r="C13">
        <v>7077.0666666666602</v>
      </c>
      <c r="D13">
        <v>48</v>
      </c>
    </row>
    <row r="14" spans="1:10" x14ac:dyDescent="0.3">
      <c r="A14">
        <v>2335.0444444444402</v>
      </c>
      <c r="B14">
        <v>950.19230770000001</v>
      </c>
      <c r="C14">
        <v>7100.375</v>
      </c>
      <c r="D14">
        <v>52</v>
      </c>
    </row>
    <row r="15" spans="1:10" x14ac:dyDescent="0.3">
      <c r="A15">
        <v>2192.3461538461502</v>
      </c>
      <c r="B15">
        <v>900.17857140000001</v>
      </c>
      <c r="C15">
        <v>6969.8823529411702</v>
      </c>
      <c r="D15">
        <v>56</v>
      </c>
    </row>
    <row r="16" spans="1:10" x14ac:dyDescent="0.3">
      <c r="A16">
        <v>2161.2962962962902</v>
      </c>
      <c r="B16">
        <v>890.16666669999995</v>
      </c>
      <c r="C16">
        <v>6964.4210526315701</v>
      </c>
      <c r="D16">
        <v>60</v>
      </c>
    </row>
    <row r="17" spans="1:4" x14ac:dyDescent="0.3">
      <c r="A17">
        <v>2251.4</v>
      </c>
      <c r="B17">
        <v>887.65625</v>
      </c>
      <c r="C17">
        <v>7027.65</v>
      </c>
      <c r="D17">
        <v>64</v>
      </c>
    </row>
    <row r="18" spans="1:4" x14ac:dyDescent="0.3">
      <c r="A18">
        <v>2390.7321428571399</v>
      </c>
      <c r="B18">
        <v>906.02941180000005</v>
      </c>
      <c r="C18">
        <v>6999.0476190476102</v>
      </c>
      <c r="D18">
        <v>68</v>
      </c>
    </row>
    <row r="19" spans="1:4" x14ac:dyDescent="0.3">
      <c r="A19">
        <v>2579.4210526315701</v>
      </c>
      <c r="B19">
        <v>900.13888889999998</v>
      </c>
      <c r="C19">
        <v>6806.7727272727197</v>
      </c>
      <c r="D19">
        <v>72</v>
      </c>
    </row>
    <row r="20" spans="1:4" x14ac:dyDescent="0.3">
      <c r="A20">
        <v>2579.4210526315701</v>
      </c>
      <c r="B20">
        <v>876.57894739999995</v>
      </c>
      <c r="C20">
        <v>6870.2083333333303</v>
      </c>
      <c r="D20">
        <v>76</v>
      </c>
    </row>
    <row r="21" spans="1:4" x14ac:dyDescent="0.3">
      <c r="A21">
        <v>2615.9508196721299</v>
      </c>
      <c r="B21">
        <v>900.375</v>
      </c>
      <c r="C21">
        <v>6653.1923076923003</v>
      </c>
      <c r="D21">
        <v>80</v>
      </c>
    </row>
    <row r="22" spans="1:4" x14ac:dyDescent="0.3">
      <c r="A22">
        <v>2676.71875</v>
      </c>
      <c r="B22">
        <v>905.23809519999998</v>
      </c>
      <c r="C22">
        <v>6698.1851851851798</v>
      </c>
      <c r="D22">
        <v>84</v>
      </c>
    </row>
    <row r="23" spans="1:4" x14ac:dyDescent="0.3">
      <c r="A23">
        <v>2518.8428571428499</v>
      </c>
      <c r="B23">
        <v>1018.636364</v>
      </c>
      <c r="C23">
        <v>6635.2857142857101</v>
      </c>
      <c r="D23">
        <v>88</v>
      </c>
    </row>
    <row r="24" spans="1:4" x14ac:dyDescent="0.3">
      <c r="A24">
        <v>2518.8428571428499</v>
      </c>
      <c r="B24">
        <v>1024.4565219999999</v>
      </c>
      <c r="C24">
        <v>6642.8620689655099</v>
      </c>
      <c r="D24">
        <v>92</v>
      </c>
    </row>
    <row r="25" spans="1:4" x14ac:dyDescent="0.3">
      <c r="A25">
        <v>2669.1267605633798</v>
      </c>
      <c r="B25">
        <v>994.27083330000005</v>
      </c>
      <c r="C25">
        <v>6642.8620689655099</v>
      </c>
      <c r="D25">
        <v>96</v>
      </c>
    </row>
    <row r="26" spans="1:4" x14ac:dyDescent="0.3">
      <c r="A26">
        <v>2773.7083333333298</v>
      </c>
      <c r="B26">
        <v>964.5</v>
      </c>
      <c r="C26">
        <v>6990.7666666666601</v>
      </c>
      <c r="D26">
        <v>100</v>
      </c>
    </row>
    <row r="27" spans="1:4" x14ac:dyDescent="0.3">
      <c r="A27">
        <v>2773.7083333333298</v>
      </c>
      <c r="B27">
        <v>904.5</v>
      </c>
      <c r="C27">
        <v>6975.8064516128998</v>
      </c>
      <c r="D27">
        <v>104</v>
      </c>
    </row>
    <row r="28" spans="1:4" x14ac:dyDescent="0.3">
      <c r="A28">
        <v>2926.8108108108099</v>
      </c>
      <c r="B28">
        <v>798.5</v>
      </c>
      <c r="C28">
        <v>7019.59375</v>
      </c>
      <c r="D28">
        <v>108</v>
      </c>
    </row>
    <row r="29" spans="1:4" x14ac:dyDescent="0.3">
      <c r="A29">
        <v>2972.17333333333</v>
      </c>
      <c r="B29">
        <v>804.6</v>
      </c>
      <c r="C29">
        <v>7165.0303030303003</v>
      </c>
      <c r="D29">
        <v>112</v>
      </c>
    </row>
    <row r="30" spans="1:4" x14ac:dyDescent="0.3">
      <c r="A30">
        <v>3082.35526315789</v>
      </c>
      <c r="B30">
        <v>786.6</v>
      </c>
      <c r="C30">
        <v>7165.0303030303003</v>
      </c>
      <c r="D30">
        <v>116</v>
      </c>
    </row>
    <row r="31" spans="1:4" x14ac:dyDescent="0.3">
      <c r="A31">
        <v>3133.2727272727202</v>
      </c>
      <c r="B31">
        <v>740.6</v>
      </c>
      <c r="C31">
        <v>7249.6176470588198</v>
      </c>
      <c r="D31">
        <v>120</v>
      </c>
    </row>
    <row r="32" spans="1:4" x14ac:dyDescent="0.3">
      <c r="A32">
        <v>3107.7375000000002</v>
      </c>
      <c r="B32">
        <v>738.6</v>
      </c>
      <c r="C32">
        <v>7247.0277777777701</v>
      </c>
      <c r="D32">
        <v>124</v>
      </c>
    </row>
    <row r="33" spans="1:4" x14ac:dyDescent="0.3">
      <c r="A33">
        <v>3107.7375000000002</v>
      </c>
      <c r="B33">
        <v>898.8</v>
      </c>
      <c r="C33">
        <v>7247.0277777777701</v>
      </c>
      <c r="D33">
        <v>128</v>
      </c>
    </row>
    <row r="34" spans="1:4" x14ac:dyDescent="0.3">
      <c r="A34">
        <v>3227.6829268292599</v>
      </c>
      <c r="B34">
        <v>894.8</v>
      </c>
      <c r="C34">
        <v>7261.3157894736796</v>
      </c>
      <c r="D34">
        <v>132</v>
      </c>
    </row>
    <row r="35" spans="1:4" x14ac:dyDescent="0.3">
      <c r="A35">
        <v>3128.2696629213401</v>
      </c>
      <c r="B35">
        <v>852.8</v>
      </c>
      <c r="C35">
        <v>7251.4871794871797</v>
      </c>
      <c r="D35">
        <v>136</v>
      </c>
    </row>
    <row r="36" spans="1:4" x14ac:dyDescent="0.3">
      <c r="A36">
        <v>2947.42268041237</v>
      </c>
      <c r="B36">
        <v>844.8</v>
      </c>
      <c r="C36">
        <v>7110.6097560975604</v>
      </c>
      <c r="D36">
        <v>140</v>
      </c>
    </row>
    <row r="37" spans="1:4" x14ac:dyDescent="0.3">
      <c r="A37">
        <v>2921.37</v>
      </c>
      <c r="B37">
        <v>820.7</v>
      </c>
      <c r="C37">
        <v>7124.9523809523798</v>
      </c>
      <c r="D37">
        <v>144</v>
      </c>
    </row>
    <row r="38" spans="1:4" x14ac:dyDescent="0.3">
      <c r="A38">
        <v>2918.15</v>
      </c>
      <c r="B38">
        <v>826.7</v>
      </c>
      <c r="C38">
        <v>7159.3720930232503</v>
      </c>
      <c r="D38">
        <v>148</v>
      </c>
    </row>
    <row r="39" spans="1:4" x14ac:dyDescent="0.3">
      <c r="A39">
        <v>2738.72</v>
      </c>
      <c r="B39">
        <v>874.7</v>
      </c>
      <c r="C39">
        <v>7156.5</v>
      </c>
      <c r="D39">
        <v>152</v>
      </c>
    </row>
    <row r="40" spans="1:4" x14ac:dyDescent="0.3">
      <c r="A40">
        <v>2677.4</v>
      </c>
      <c r="B40">
        <v>870.7</v>
      </c>
      <c r="C40">
        <v>7156.5</v>
      </c>
      <c r="D40">
        <v>156</v>
      </c>
    </row>
    <row r="41" spans="1:4" x14ac:dyDescent="0.3">
      <c r="A41">
        <v>2717.54</v>
      </c>
      <c r="B41">
        <v>868.7</v>
      </c>
      <c r="C41">
        <v>7217.1739130434698</v>
      </c>
      <c r="D41">
        <v>160</v>
      </c>
    </row>
    <row r="42" spans="1:4" x14ac:dyDescent="0.3">
      <c r="A42">
        <v>2751.57</v>
      </c>
      <c r="B42">
        <v>850.7</v>
      </c>
      <c r="C42">
        <v>7219.5957446808497</v>
      </c>
      <c r="D42">
        <v>164</v>
      </c>
    </row>
    <row r="43" spans="1:4" x14ac:dyDescent="0.3">
      <c r="A43">
        <v>2783.6</v>
      </c>
      <c r="B43">
        <v>840.7</v>
      </c>
      <c r="C43">
        <v>7213.7916666666597</v>
      </c>
      <c r="D43">
        <v>168</v>
      </c>
    </row>
    <row r="44" spans="1:4" x14ac:dyDescent="0.3">
      <c r="A44">
        <v>2866.34</v>
      </c>
      <c r="B44">
        <v>826.7</v>
      </c>
      <c r="C44">
        <v>7246.8775510203996</v>
      </c>
      <c r="D44">
        <v>172</v>
      </c>
    </row>
    <row r="45" spans="1:4" x14ac:dyDescent="0.3">
      <c r="A45">
        <v>2911.19</v>
      </c>
      <c r="B45">
        <v>1054.5999999999999</v>
      </c>
      <c r="C45">
        <v>7280.2</v>
      </c>
      <c r="D45">
        <v>176</v>
      </c>
    </row>
    <row r="46" spans="1:4" x14ac:dyDescent="0.3">
      <c r="A46">
        <v>2987.15</v>
      </c>
      <c r="B46">
        <v>1026.5</v>
      </c>
      <c r="C46">
        <v>7280.2</v>
      </c>
      <c r="D46">
        <v>180</v>
      </c>
    </row>
    <row r="47" spans="1:4" x14ac:dyDescent="0.3">
      <c r="A47">
        <v>2987.15</v>
      </c>
      <c r="B47">
        <v>1022.4</v>
      </c>
      <c r="C47">
        <v>7315.9615384615299</v>
      </c>
      <c r="D47">
        <v>184</v>
      </c>
    </row>
    <row r="48" spans="1:4" x14ac:dyDescent="0.3">
      <c r="A48">
        <v>3131.71</v>
      </c>
      <c r="B48">
        <v>948.4</v>
      </c>
      <c r="C48">
        <v>7322.4150943396198</v>
      </c>
      <c r="D48">
        <v>188</v>
      </c>
    </row>
    <row r="49" spans="1:4" x14ac:dyDescent="0.3">
      <c r="A49">
        <v>3221.74</v>
      </c>
      <c r="B49">
        <v>910.3</v>
      </c>
      <c r="C49">
        <v>7330.24074074074</v>
      </c>
      <c r="D49">
        <v>192</v>
      </c>
    </row>
    <row r="50" spans="1:4" x14ac:dyDescent="0.3">
      <c r="A50">
        <v>3314.46</v>
      </c>
      <c r="B50">
        <v>948.3</v>
      </c>
      <c r="C50">
        <v>7323.6</v>
      </c>
      <c r="D50">
        <v>196</v>
      </c>
    </row>
    <row r="51" spans="1:4" x14ac:dyDescent="0.3">
      <c r="A51">
        <v>3216.7</v>
      </c>
      <c r="B51">
        <v>970.3</v>
      </c>
      <c r="C51">
        <v>7323.6</v>
      </c>
      <c r="D51">
        <v>200</v>
      </c>
    </row>
    <row r="52" spans="1:4" x14ac:dyDescent="0.3">
      <c r="A52">
        <v>3105.35</v>
      </c>
      <c r="B52">
        <v>988.3</v>
      </c>
      <c r="C52">
        <v>7357.2456140350796</v>
      </c>
      <c r="D52">
        <v>204</v>
      </c>
    </row>
    <row r="53" spans="1:4" x14ac:dyDescent="0.3">
      <c r="A53">
        <v>3175.98</v>
      </c>
      <c r="B53">
        <v>1002.3</v>
      </c>
      <c r="C53">
        <v>7357.2456140350796</v>
      </c>
      <c r="D53">
        <v>208</v>
      </c>
    </row>
    <row r="54" spans="1:4" x14ac:dyDescent="0.3">
      <c r="A54">
        <v>3223.52</v>
      </c>
      <c r="B54">
        <v>982.2</v>
      </c>
      <c r="C54">
        <v>7426.93103448275</v>
      </c>
      <c r="D54">
        <v>212</v>
      </c>
    </row>
    <row r="55" spans="1:4" x14ac:dyDescent="0.3">
      <c r="A55">
        <v>3182.47</v>
      </c>
      <c r="B55">
        <v>1160.2</v>
      </c>
      <c r="C55">
        <v>7482.9152542372804</v>
      </c>
      <c r="D55">
        <v>216</v>
      </c>
    </row>
    <row r="56" spans="1:4" x14ac:dyDescent="0.3">
      <c r="A56">
        <v>2899.22</v>
      </c>
      <c r="B56">
        <v>1186.3</v>
      </c>
      <c r="C56">
        <v>7482.9152542372804</v>
      </c>
      <c r="D56">
        <v>220</v>
      </c>
    </row>
    <row r="57" spans="1:4" x14ac:dyDescent="0.3">
      <c r="A57">
        <v>2867.64</v>
      </c>
      <c r="B57">
        <v>1190.3</v>
      </c>
      <c r="C57">
        <v>7662.3166666666602</v>
      </c>
      <c r="D57">
        <v>224</v>
      </c>
    </row>
    <row r="58" spans="1:4" x14ac:dyDescent="0.3">
      <c r="A58">
        <v>2933.59</v>
      </c>
      <c r="B58">
        <v>1014.1</v>
      </c>
      <c r="C58">
        <v>7604.1967213114704</v>
      </c>
      <c r="D58">
        <v>228</v>
      </c>
    </row>
    <row r="59" spans="1:4" x14ac:dyDescent="0.3">
      <c r="A59">
        <v>2937.14</v>
      </c>
      <c r="B59">
        <v>996.1</v>
      </c>
      <c r="C59">
        <v>7682.9838709677397</v>
      </c>
      <c r="D59">
        <v>232</v>
      </c>
    </row>
    <row r="60" spans="1:4" x14ac:dyDescent="0.3">
      <c r="A60">
        <v>3063.48</v>
      </c>
      <c r="B60">
        <v>972.1</v>
      </c>
      <c r="C60">
        <v>7682.9838709677397</v>
      </c>
      <c r="D60">
        <v>236</v>
      </c>
    </row>
    <row r="61" spans="1:4" x14ac:dyDescent="0.3">
      <c r="A61">
        <v>3149.63</v>
      </c>
      <c r="B61">
        <v>1154.0999999999999</v>
      </c>
      <c r="C61">
        <v>7700.0476190476102</v>
      </c>
      <c r="D61">
        <v>240</v>
      </c>
    </row>
    <row r="62" spans="1:4" x14ac:dyDescent="0.3">
      <c r="A62">
        <v>3149.63</v>
      </c>
      <c r="B62">
        <v>1172.0999999999999</v>
      </c>
      <c r="C62">
        <v>7726.234375</v>
      </c>
      <c r="D62">
        <v>244</v>
      </c>
    </row>
    <row r="63" spans="1:4" x14ac:dyDescent="0.3">
      <c r="A63">
        <v>3274.95</v>
      </c>
      <c r="B63">
        <v>1182.0999999999999</v>
      </c>
      <c r="C63">
        <v>7691.6818181818098</v>
      </c>
      <c r="D63">
        <v>248</v>
      </c>
    </row>
    <row r="64" spans="1:4" x14ac:dyDescent="0.3">
      <c r="A64">
        <v>3274.95</v>
      </c>
      <c r="B64">
        <v>1126.0999999999999</v>
      </c>
      <c r="C64">
        <v>7714.86567164179</v>
      </c>
      <c r="D64">
        <v>252</v>
      </c>
    </row>
    <row r="65" spans="1:4" x14ac:dyDescent="0.3">
      <c r="A65">
        <v>3274.95</v>
      </c>
      <c r="B65">
        <v>1146.0999999999999</v>
      </c>
      <c r="C65">
        <v>7682.4411764705801</v>
      </c>
      <c r="D65">
        <v>256</v>
      </c>
    </row>
    <row r="66" spans="1:4" x14ac:dyDescent="0.3">
      <c r="A66">
        <v>3427.55</v>
      </c>
      <c r="B66">
        <v>1224.0999999999999</v>
      </c>
      <c r="C66">
        <v>7705.2173913043398</v>
      </c>
      <c r="D66">
        <v>260</v>
      </c>
    </row>
    <row r="67" spans="1:4" x14ac:dyDescent="0.3">
      <c r="A67">
        <v>3427.55</v>
      </c>
      <c r="B67">
        <v>1216.0999999999999</v>
      </c>
      <c r="C67">
        <v>7705.2173913043398</v>
      </c>
      <c r="D67">
        <v>264</v>
      </c>
    </row>
    <row r="68" spans="1:4" x14ac:dyDescent="0.3">
      <c r="A68">
        <v>3427.55</v>
      </c>
      <c r="B68">
        <v>1184.0999999999999</v>
      </c>
      <c r="C68">
        <v>7766.4142857142797</v>
      </c>
      <c r="D68">
        <v>268</v>
      </c>
    </row>
    <row r="69" spans="1:4" x14ac:dyDescent="0.3">
      <c r="A69">
        <v>3500.35</v>
      </c>
      <c r="B69">
        <v>1172.0999999999999</v>
      </c>
      <c r="C69">
        <v>7755.8309859154897</v>
      </c>
      <c r="D69">
        <v>272</v>
      </c>
    </row>
    <row r="70" spans="1:4" x14ac:dyDescent="0.3">
      <c r="A70">
        <v>3455.52</v>
      </c>
      <c r="B70">
        <v>958.1</v>
      </c>
      <c r="C70">
        <v>7770.7916666666597</v>
      </c>
      <c r="D70">
        <v>276</v>
      </c>
    </row>
    <row r="71" spans="1:4" x14ac:dyDescent="0.3">
      <c r="A71">
        <v>3245.89</v>
      </c>
      <c r="B71">
        <v>952.2</v>
      </c>
      <c r="C71">
        <v>7639.92</v>
      </c>
      <c r="D71">
        <v>280</v>
      </c>
    </row>
    <row r="72" spans="1:4" x14ac:dyDescent="0.3">
      <c r="A72">
        <v>3023.57</v>
      </c>
      <c r="B72">
        <v>944.2</v>
      </c>
      <c r="C72">
        <v>7639.92</v>
      </c>
      <c r="D72">
        <v>284</v>
      </c>
    </row>
    <row r="73" spans="1:4" x14ac:dyDescent="0.3">
      <c r="A73">
        <v>3051.87</v>
      </c>
      <c r="B73">
        <v>926.2</v>
      </c>
      <c r="C73">
        <v>7653.03947368421</v>
      </c>
      <c r="D73">
        <v>288</v>
      </c>
    </row>
    <row r="74" spans="1:4" x14ac:dyDescent="0.3">
      <c r="A74">
        <v>3112.73</v>
      </c>
      <c r="B74">
        <v>1092.2</v>
      </c>
      <c r="C74">
        <v>7655.9870129870096</v>
      </c>
      <c r="D74">
        <v>292</v>
      </c>
    </row>
    <row r="75" spans="1:4" x14ac:dyDescent="0.3">
      <c r="A75">
        <v>3202.97</v>
      </c>
      <c r="B75">
        <v>1090.3</v>
      </c>
      <c r="C75">
        <v>7654.0632911392404</v>
      </c>
      <c r="D75">
        <v>296</v>
      </c>
    </row>
    <row r="76" spans="1:4" x14ac:dyDescent="0.3">
      <c r="A76">
        <v>3293.42</v>
      </c>
      <c r="B76">
        <v>1088.3</v>
      </c>
      <c r="C76">
        <v>7654.0632911392404</v>
      </c>
      <c r="D76">
        <v>300</v>
      </c>
    </row>
    <row r="77" spans="1:4" x14ac:dyDescent="0.3">
      <c r="A77">
        <v>3378.42</v>
      </c>
      <c r="B77">
        <v>1088.3</v>
      </c>
      <c r="C77">
        <v>7664.875</v>
      </c>
      <c r="D77">
        <v>304</v>
      </c>
    </row>
    <row r="78" spans="1:4" x14ac:dyDescent="0.3">
      <c r="A78">
        <v>3425.07</v>
      </c>
      <c r="B78">
        <v>1068.3</v>
      </c>
      <c r="C78">
        <v>7704.5432098765395</v>
      </c>
      <c r="D78">
        <v>308</v>
      </c>
    </row>
    <row r="79" spans="1:4" x14ac:dyDescent="0.3">
      <c r="A79">
        <v>3363.92</v>
      </c>
      <c r="B79">
        <v>1066.3</v>
      </c>
      <c r="C79">
        <v>7678.7073170731701</v>
      </c>
      <c r="D79">
        <v>312</v>
      </c>
    </row>
    <row r="80" spans="1:4" x14ac:dyDescent="0.3">
      <c r="A80">
        <v>3340.48</v>
      </c>
      <c r="B80">
        <v>886.3</v>
      </c>
      <c r="C80">
        <v>7661.7142857142799</v>
      </c>
      <c r="D80">
        <v>316</v>
      </c>
    </row>
    <row r="81" spans="1:4" x14ac:dyDescent="0.3">
      <c r="A81">
        <v>3340.48</v>
      </c>
      <c r="B81">
        <v>876.2</v>
      </c>
      <c r="C81">
        <v>7635.7058823529396</v>
      </c>
      <c r="D81">
        <v>320</v>
      </c>
    </row>
    <row r="82" spans="1:4" x14ac:dyDescent="0.3">
      <c r="A82">
        <v>3340.48</v>
      </c>
      <c r="B82">
        <v>888.2</v>
      </c>
      <c r="C82">
        <v>7600.2906976744098</v>
      </c>
      <c r="D82">
        <v>324</v>
      </c>
    </row>
    <row r="83" spans="1:4" x14ac:dyDescent="0.3">
      <c r="A83">
        <v>3340.48</v>
      </c>
      <c r="B83">
        <v>1074.4000000000001</v>
      </c>
      <c r="C83">
        <v>7657.2413793103397</v>
      </c>
      <c r="D83">
        <v>328</v>
      </c>
    </row>
    <row r="84" spans="1:4" x14ac:dyDescent="0.3">
      <c r="A84">
        <v>3340.48</v>
      </c>
      <c r="B84">
        <v>1114.4000000000001</v>
      </c>
      <c r="C84">
        <v>7673.375</v>
      </c>
      <c r="D84">
        <v>332</v>
      </c>
    </row>
    <row r="85" spans="1:4" x14ac:dyDescent="0.3">
      <c r="A85">
        <v>3340.48</v>
      </c>
      <c r="B85">
        <v>1118.4000000000001</v>
      </c>
      <c r="C85">
        <v>7628.7078651685397</v>
      </c>
      <c r="D85">
        <v>336</v>
      </c>
    </row>
    <row r="86" spans="1:4" x14ac:dyDescent="0.3">
      <c r="A86">
        <v>3340.48</v>
      </c>
      <c r="B86">
        <v>940.7</v>
      </c>
      <c r="C86">
        <v>7628.7078651685397</v>
      </c>
      <c r="D86">
        <v>340</v>
      </c>
    </row>
    <row r="87" spans="1:4" x14ac:dyDescent="0.3">
      <c r="A87">
        <v>3340.48</v>
      </c>
      <c r="B87">
        <v>934.7</v>
      </c>
      <c r="C87">
        <v>7704.2222222222199</v>
      </c>
      <c r="D87">
        <v>344</v>
      </c>
    </row>
    <row r="88" spans="1:4" x14ac:dyDescent="0.3">
      <c r="A88">
        <v>3340.48</v>
      </c>
      <c r="B88">
        <v>926.8</v>
      </c>
      <c r="C88">
        <v>7708.5604395604396</v>
      </c>
      <c r="D88">
        <v>348</v>
      </c>
    </row>
    <row r="89" spans="1:4" x14ac:dyDescent="0.3">
      <c r="A89">
        <v>4003.88</v>
      </c>
      <c r="B89">
        <v>924.8</v>
      </c>
      <c r="C89">
        <v>7650.8279569892402</v>
      </c>
      <c r="D89">
        <v>352</v>
      </c>
    </row>
    <row r="90" spans="1:4" x14ac:dyDescent="0.3">
      <c r="A90">
        <v>4031.55</v>
      </c>
      <c r="B90">
        <v>910.8</v>
      </c>
      <c r="C90">
        <v>7646.5957446808497</v>
      </c>
      <c r="D90">
        <v>356</v>
      </c>
    </row>
    <row r="91" spans="1:4" x14ac:dyDescent="0.3">
      <c r="A91">
        <v>4078.15</v>
      </c>
      <c r="B91">
        <v>850.8</v>
      </c>
      <c r="C91">
        <v>7706.9789473684204</v>
      </c>
      <c r="D91">
        <v>360</v>
      </c>
    </row>
    <row r="92" spans="1:4" x14ac:dyDescent="0.3">
      <c r="A92">
        <v>4083.09</v>
      </c>
      <c r="B92">
        <v>852.8</v>
      </c>
      <c r="C92">
        <v>7714.5520833333303</v>
      </c>
      <c r="D92">
        <v>364</v>
      </c>
    </row>
    <row r="93" spans="1:4" x14ac:dyDescent="0.3">
      <c r="A93">
        <v>4182.09</v>
      </c>
      <c r="B93">
        <v>876.8</v>
      </c>
      <c r="C93">
        <v>7716.8350515463899</v>
      </c>
      <c r="D93">
        <v>368</v>
      </c>
    </row>
    <row r="94" spans="1:4" x14ac:dyDescent="0.3">
      <c r="A94">
        <v>4108.66</v>
      </c>
      <c r="B94">
        <v>894.8</v>
      </c>
      <c r="C94">
        <v>7709.1530612244896</v>
      </c>
      <c r="D94">
        <v>372</v>
      </c>
    </row>
    <row r="95" spans="1:4" x14ac:dyDescent="0.3">
      <c r="A95">
        <v>3668.77</v>
      </c>
      <c r="B95">
        <v>886.8</v>
      </c>
      <c r="C95">
        <v>7659.8888888888796</v>
      </c>
      <c r="D95">
        <v>376</v>
      </c>
    </row>
    <row r="96" spans="1:4" x14ac:dyDescent="0.3">
      <c r="A96">
        <v>3698.25</v>
      </c>
      <c r="B96">
        <v>1018.9</v>
      </c>
      <c r="C96">
        <v>7688.38</v>
      </c>
      <c r="D96">
        <v>380</v>
      </c>
    </row>
    <row r="97" spans="1:4" x14ac:dyDescent="0.3">
      <c r="A97">
        <v>3743</v>
      </c>
      <c r="B97">
        <v>1022.9</v>
      </c>
      <c r="C97">
        <v>7739.77</v>
      </c>
      <c r="D97">
        <v>384</v>
      </c>
    </row>
    <row r="98" spans="1:4" x14ac:dyDescent="0.3">
      <c r="A98">
        <v>3795.19</v>
      </c>
      <c r="B98">
        <v>1010.9</v>
      </c>
      <c r="C98">
        <v>7739.77</v>
      </c>
      <c r="D98">
        <v>388</v>
      </c>
    </row>
    <row r="99" spans="1:4" x14ac:dyDescent="0.3">
      <c r="A99">
        <v>3875.53</v>
      </c>
      <c r="B99">
        <v>844.9</v>
      </c>
      <c r="C99">
        <v>7739.77</v>
      </c>
      <c r="D99">
        <v>392</v>
      </c>
    </row>
    <row r="100" spans="1:4" x14ac:dyDescent="0.3">
      <c r="A100">
        <v>3949.98</v>
      </c>
      <c r="B100">
        <v>824.8</v>
      </c>
      <c r="C100">
        <v>7754.33</v>
      </c>
      <c r="D100">
        <v>396</v>
      </c>
    </row>
    <row r="101" spans="1:4" x14ac:dyDescent="0.3">
      <c r="A101">
        <v>3825.65</v>
      </c>
      <c r="B101">
        <v>812.8</v>
      </c>
      <c r="C101">
        <v>7683.61</v>
      </c>
      <c r="D101">
        <v>400</v>
      </c>
    </row>
    <row r="102" spans="1:4" x14ac:dyDescent="0.3">
      <c r="A102">
        <v>3860.51</v>
      </c>
      <c r="B102">
        <v>788.8</v>
      </c>
      <c r="C102">
        <v>7664.78</v>
      </c>
      <c r="D102">
        <v>404</v>
      </c>
    </row>
    <row r="103" spans="1:4" x14ac:dyDescent="0.3">
      <c r="A103">
        <v>3891.9</v>
      </c>
      <c r="B103">
        <v>814.8</v>
      </c>
      <c r="C103">
        <v>7704.31</v>
      </c>
      <c r="D103">
        <v>408</v>
      </c>
    </row>
    <row r="104" spans="1:4" x14ac:dyDescent="0.3">
      <c r="A104">
        <v>3888.93</v>
      </c>
      <c r="B104">
        <v>804.8</v>
      </c>
      <c r="C104">
        <v>7717.97</v>
      </c>
      <c r="D104">
        <v>412</v>
      </c>
    </row>
    <row r="105" spans="1:4" x14ac:dyDescent="0.3">
      <c r="A105">
        <v>3020.47</v>
      </c>
      <c r="B105">
        <v>816.8</v>
      </c>
      <c r="C105">
        <v>7721.11</v>
      </c>
      <c r="D105">
        <v>416</v>
      </c>
    </row>
    <row r="106" spans="1:4" x14ac:dyDescent="0.3">
      <c r="A106">
        <v>2873.56</v>
      </c>
      <c r="B106">
        <v>900.8</v>
      </c>
      <c r="C106">
        <v>7725.59</v>
      </c>
      <c r="D106">
        <v>420</v>
      </c>
    </row>
    <row r="107" spans="1:4" x14ac:dyDescent="0.3">
      <c r="A107">
        <v>2907.92</v>
      </c>
      <c r="B107">
        <v>958.8</v>
      </c>
      <c r="C107">
        <v>7725.59</v>
      </c>
      <c r="D107">
        <v>424</v>
      </c>
    </row>
    <row r="108" spans="1:4" x14ac:dyDescent="0.3">
      <c r="A108">
        <v>2976.22</v>
      </c>
      <c r="B108">
        <v>792.6</v>
      </c>
      <c r="C108">
        <v>7785.93</v>
      </c>
      <c r="D108">
        <v>428</v>
      </c>
    </row>
    <row r="109" spans="1:4" x14ac:dyDescent="0.3">
      <c r="A109">
        <v>2665.47</v>
      </c>
      <c r="B109">
        <v>786.7</v>
      </c>
      <c r="C109">
        <v>7769.55</v>
      </c>
      <c r="D109">
        <v>432</v>
      </c>
    </row>
    <row r="110" spans="1:4" x14ac:dyDescent="0.3">
      <c r="A110">
        <v>2589.81</v>
      </c>
      <c r="B110">
        <v>798.7</v>
      </c>
      <c r="C110">
        <v>7768.93</v>
      </c>
      <c r="D110">
        <v>436</v>
      </c>
    </row>
    <row r="111" spans="1:4" x14ac:dyDescent="0.3">
      <c r="A111">
        <v>2604.66</v>
      </c>
      <c r="B111">
        <v>804.4</v>
      </c>
      <c r="C111">
        <v>7758.35</v>
      </c>
      <c r="D111">
        <v>440</v>
      </c>
    </row>
    <row r="112" spans="1:4" x14ac:dyDescent="0.3">
      <c r="A112">
        <v>1926.05</v>
      </c>
      <c r="B112">
        <v>1004.4</v>
      </c>
      <c r="C112">
        <v>7800.91</v>
      </c>
      <c r="D112">
        <v>444</v>
      </c>
    </row>
    <row r="113" spans="1:4" x14ac:dyDescent="0.3">
      <c r="A113">
        <v>1960.79</v>
      </c>
      <c r="B113">
        <v>1022.3</v>
      </c>
      <c r="C113">
        <v>7786.4</v>
      </c>
      <c r="D113">
        <v>448</v>
      </c>
    </row>
    <row r="114" spans="1:4" x14ac:dyDescent="0.3">
      <c r="A114">
        <v>1872.01</v>
      </c>
      <c r="B114">
        <v>1032.3</v>
      </c>
      <c r="C114">
        <v>7784.19</v>
      </c>
      <c r="D114">
        <v>452</v>
      </c>
    </row>
    <row r="115" spans="1:4" x14ac:dyDescent="0.3">
      <c r="A115">
        <v>1691.94</v>
      </c>
      <c r="B115">
        <v>1066.3</v>
      </c>
      <c r="C115">
        <v>7786.77</v>
      </c>
      <c r="D115">
        <v>456</v>
      </c>
    </row>
    <row r="116" spans="1:4" x14ac:dyDescent="0.3">
      <c r="A116">
        <v>1587.84</v>
      </c>
      <c r="B116">
        <v>1078.3</v>
      </c>
      <c r="C116">
        <v>7817.15</v>
      </c>
      <c r="D116">
        <v>460</v>
      </c>
    </row>
    <row r="117" spans="1:4" x14ac:dyDescent="0.3">
      <c r="A117">
        <v>1339.56</v>
      </c>
      <c r="B117">
        <v>1152.3</v>
      </c>
      <c r="C117">
        <v>7849.23</v>
      </c>
      <c r="D117">
        <v>464</v>
      </c>
    </row>
    <row r="118" spans="1:4" x14ac:dyDescent="0.3">
      <c r="A118">
        <v>1309.3800000000001</v>
      </c>
      <c r="B118">
        <v>1136.3</v>
      </c>
      <c r="C118">
        <v>7850.82</v>
      </c>
      <c r="D118">
        <v>468</v>
      </c>
    </row>
    <row r="119" spans="1:4" x14ac:dyDescent="0.3">
      <c r="A119">
        <v>1326.28</v>
      </c>
      <c r="B119">
        <v>1134.3</v>
      </c>
      <c r="C119">
        <v>7850.82</v>
      </c>
      <c r="D119">
        <v>472</v>
      </c>
    </row>
    <row r="120" spans="1:4" x14ac:dyDescent="0.3">
      <c r="A120">
        <v>1324.2</v>
      </c>
      <c r="B120">
        <v>1120.3</v>
      </c>
      <c r="C120">
        <v>7943.21</v>
      </c>
      <c r="D120">
        <v>476</v>
      </c>
    </row>
    <row r="121" spans="1:4" x14ac:dyDescent="0.3">
      <c r="A121">
        <v>1319.62</v>
      </c>
      <c r="B121">
        <v>1044.0999999999999</v>
      </c>
      <c r="C121">
        <v>8024.91</v>
      </c>
      <c r="D121">
        <v>480</v>
      </c>
    </row>
    <row r="122" spans="1:4" x14ac:dyDescent="0.3">
      <c r="A122">
        <v>1270.18</v>
      </c>
      <c r="B122">
        <v>1036.0999999999999</v>
      </c>
      <c r="C122">
        <v>8029.3</v>
      </c>
      <c r="D122">
        <v>484</v>
      </c>
    </row>
    <row r="123" spans="1:4" x14ac:dyDescent="0.3">
      <c r="A123">
        <v>1211.6199999999999</v>
      </c>
      <c r="B123">
        <v>1024.0999999999999</v>
      </c>
      <c r="C123">
        <v>8009.22</v>
      </c>
      <c r="D123">
        <v>488</v>
      </c>
    </row>
    <row r="124" spans="1:4" x14ac:dyDescent="0.3">
      <c r="B124">
        <v>1038.0999999999999</v>
      </c>
      <c r="C124">
        <v>8060.14</v>
      </c>
      <c r="D124">
        <v>492</v>
      </c>
    </row>
    <row r="125" spans="1:4" x14ac:dyDescent="0.3">
      <c r="B125">
        <v>1034.2</v>
      </c>
      <c r="D125">
        <v>496</v>
      </c>
    </row>
    <row r="126" spans="1:4" x14ac:dyDescent="0.3">
      <c r="B126">
        <v>1022.2</v>
      </c>
      <c r="D126">
        <v>500</v>
      </c>
    </row>
    <row r="127" spans="1:4" x14ac:dyDescent="0.3">
      <c r="B127">
        <v>1030.2</v>
      </c>
      <c r="D127">
        <v>504</v>
      </c>
    </row>
    <row r="128" spans="1:4" x14ac:dyDescent="0.3">
      <c r="B128">
        <v>1012.2</v>
      </c>
      <c r="D128">
        <v>508</v>
      </c>
    </row>
    <row r="129" spans="2:4" x14ac:dyDescent="0.3">
      <c r="B129">
        <v>1040.2</v>
      </c>
      <c r="D129">
        <v>512</v>
      </c>
    </row>
    <row r="130" spans="2:4" x14ac:dyDescent="0.3">
      <c r="B130">
        <v>1018.2</v>
      </c>
      <c r="D130">
        <v>516</v>
      </c>
    </row>
    <row r="131" spans="2:4" x14ac:dyDescent="0.3">
      <c r="B131">
        <v>940.3</v>
      </c>
      <c r="D131">
        <v>520</v>
      </c>
    </row>
    <row r="132" spans="2:4" x14ac:dyDescent="0.3">
      <c r="B132">
        <v>1052.4000000000001</v>
      </c>
      <c r="D132">
        <v>524</v>
      </c>
    </row>
    <row r="133" spans="2:4" x14ac:dyDescent="0.3">
      <c r="B133">
        <v>1046.4000000000001</v>
      </c>
      <c r="D133">
        <v>528</v>
      </c>
    </row>
    <row r="134" spans="2:4" x14ac:dyDescent="0.3">
      <c r="B134">
        <v>1020.3</v>
      </c>
      <c r="D134">
        <v>532</v>
      </c>
    </row>
    <row r="135" spans="2:4" x14ac:dyDescent="0.3">
      <c r="B135">
        <v>1022.3</v>
      </c>
      <c r="D135">
        <v>536</v>
      </c>
    </row>
    <row r="136" spans="2:4" x14ac:dyDescent="0.3">
      <c r="B136">
        <v>1008.3</v>
      </c>
      <c r="D136">
        <v>540</v>
      </c>
    </row>
    <row r="137" spans="2:4" x14ac:dyDescent="0.3">
      <c r="B137">
        <v>810.4</v>
      </c>
      <c r="D137">
        <v>544</v>
      </c>
    </row>
    <row r="138" spans="2:4" x14ac:dyDescent="0.3">
      <c r="B138">
        <v>814.4</v>
      </c>
      <c r="D138">
        <v>548</v>
      </c>
    </row>
    <row r="139" spans="2:4" x14ac:dyDescent="0.3">
      <c r="B139">
        <v>820.4</v>
      </c>
      <c r="D139">
        <v>552</v>
      </c>
    </row>
    <row r="140" spans="2:4" x14ac:dyDescent="0.3">
      <c r="B140">
        <v>778.4</v>
      </c>
      <c r="D140">
        <v>556</v>
      </c>
    </row>
    <row r="141" spans="2:4" x14ac:dyDescent="0.3">
      <c r="B141">
        <v>736.4</v>
      </c>
      <c r="D141">
        <v>560</v>
      </c>
    </row>
    <row r="142" spans="2:4" x14ac:dyDescent="0.3">
      <c r="B142">
        <v>658.4</v>
      </c>
      <c r="D142">
        <v>564</v>
      </c>
    </row>
    <row r="258" spans="11:11" x14ac:dyDescent="0.3">
      <c r="K258">
        <v>5126</v>
      </c>
    </row>
    <row r="259" spans="11:11" x14ac:dyDescent="0.3">
      <c r="K259">
        <v>5126</v>
      </c>
    </row>
    <row r="260" spans="11:11" x14ac:dyDescent="0.3">
      <c r="K260">
        <v>5126</v>
      </c>
    </row>
    <row r="261" spans="11:11" x14ac:dyDescent="0.3">
      <c r="K261">
        <v>5126</v>
      </c>
    </row>
    <row r="262" spans="11:11" x14ac:dyDescent="0.3">
      <c r="K262">
        <v>5126</v>
      </c>
    </row>
    <row r="263" spans="11:11" x14ac:dyDescent="0.3">
      <c r="K263">
        <v>5126</v>
      </c>
    </row>
    <row r="264" spans="11:11" x14ac:dyDescent="0.3">
      <c r="K264">
        <v>5126</v>
      </c>
    </row>
    <row r="265" spans="11:11" x14ac:dyDescent="0.3">
      <c r="K265">
        <v>5126</v>
      </c>
    </row>
    <row r="266" spans="11:11" x14ac:dyDescent="0.3">
      <c r="K266">
        <v>5126</v>
      </c>
    </row>
    <row r="267" spans="11:11" x14ac:dyDescent="0.3">
      <c r="K267">
        <v>5126</v>
      </c>
    </row>
    <row r="268" spans="11:11" x14ac:dyDescent="0.3">
      <c r="K268">
        <v>5126</v>
      </c>
    </row>
    <row r="269" spans="11:11" x14ac:dyDescent="0.3">
      <c r="K269">
        <v>5126</v>
      </c>
    </row>
    <row r="270" spans="11:11" x14ac:dyDescent="0.3">
      <c r="K270">
        <v>5126</v>
      </c>
    </row>
    <row r="271" spans="11:11" x14ac:dyDescent="0.3">
      <c r="K271">
        <v>5126</v>
      </c>
    </row>
    <row r="272" spans="11:11" x14ac:dyDescent="0.3">
      <c r="K272">
        <v>5126</v>
      </c>
    </row>
    <row r="273" spans="11:11" x14ac:dyDescent="0.3">
      <c r="K273">
        <v>5126</v>
      </c>
    </row>
    <row r="274" spans="11:11" x14ac:dyDescent="0.3">
      <c r="K274">
        <v>5126</v>
      </c>
    </row>
    <row r="275" spans="11:11" x14ac:dyDescent="0.3">
      <c r="K275">
        <v>5126</v>
      </c>
    </row>
    <row r="276" spans="11:11" x14ac:dyDescent="0.3">
      <c r="K276">
        <v>5126</v>
      </c>
    </row>
    <row r="277" spans="11:11" x14ac:dyDescent="0.3">
      <c r="K277">
        <v>5126</v>
      </c>
    </row>
    <row r="278" spans="11:11" x14ac:dyDescent="0.3">
      <c r="K278">
        <v>5126</v>
      </c>
    </row>
    <row r="279" spans="11:11" x14ac:dyDescent="0.3">
      <c r="K279">
        <v>5126</v>
      </c>
    </row>
    <row r="280" spans="11:11" x14ac:dyDescent="0.3">
      <c r="K280">
        <v>5126</v>
      </c>
    </row>
    <row r="281" spans="11:11" x14ac:dyDescent="0.3">
      <c r="K281">
        <v>5126</v>
      </c>
    </row>
    <row r="282" spans="11:11" x14ac:dyDescent="0.3">
      <c r="K282">
        <v>5126</v>
      </c>
    </row>
    <row r="283" spans="11:11" x14ac:dyDescent="0.3">
      <c r="K283">
        <v>5126</v>
      </c>
    </row>
    <row r="284" spans="11:11" x14ac:dyDescent="0.3">
      <c r="K284">
        <v>5126</v>
      </c>
    </row>
    <row r="285" spans="11:11" x14ac:dyDescent="0.3">
      <c r="K285">
        <v>5126</v>
      </c>
    </row>
    <row r="286" spans="11:11" x14ac:dyDescent="0.3">
      <c r="K286">
        <v>5126</v>
      </c>
    </row>
    <row r="287" spans="11:11" x14ac:dyDescent="0.3">
      <c r="K287">
        <v>5126</v>
      </c>
    </row>
    <row r="288" spans="11:11" x14ac:dyDescent="0.3">
      <c r="K288">
        <v>5126</v>
      </c>
    </row>
    <row r="289" spans="11:11" x14ac:dyDescent="0.3">
      <c r="K289">
        <v>5126</v>
      </c>
    </row>
    <row r="290" spans="11:11" x14ac:dyDescent="0.3">
      <c r="K290">
        <v>5126</v>
      </c>
    </row>
    <row r="291" spans="11:11" x14ac:dyDescent="0.3">
      <c r="K291">
        <v>5126</v>
      </c>
    </row>
    <row r="292" spans="11:11" x14ac:dyDescent="0.3">
      <c r="K292">
        <v>5126</v>
      </c>
    </row>
    <row r="293" spans="11:11" x14ac:dyDescent="0.3">
      <c r="K293">
        <v>5126</v>
      </c>
    </row>
    <row r="294" spans="11:11" x14ac:dyDescent="0.3">
      <c r="K294">
        <v>5126</v>
      </c>
    </row>
    <row r="295" spans="11:11" x14ac:dyDescent="0.3">
      <c r="K295">
        <v>5126</v>
      </c>
    </row>
    <row r="296" spans="11:11" x14ac:dyDescent="0.3">
      <c r="K296">
        <v>5126</v>
      </c>
    </row>
    <row r="297" spans="11:11" x14ac:dyDescent="0.3">
      <c r="K297">
        <v>5126</v>
      </c>
    </row>
    <row r="298" spans="11:11" x14ac:dyDescent="0.3">
      <c r="K298">
        <v>5126</v>
      </c>
    </row>
    <row r="299" spans="11:11" x14ac:dyDescent="0.3">
      <c r="K299">
        <v>5126</v>
      </c>
    </row>
    <row r="300" spans="11:11" x14ac:dyDescent="0.3">
      <c r="K300">
        <v>5126</v>
      </c>
    </row>
    <row r="301" spans="11:11" x14ac:dyDescent="0.3">
      <c r="K301">
        <v>5126</v>
      </c>
    </row>
    <row r="302" spans="11:11" x14ac:dyDescent="0.3">
      <c r="K302">
        <v>5126</v>
      </c>
    </row>
    <row r="303" spans="11:11" x14ac:dyDescent="0.3">
      <c r="K303">
        <v>5126</v>
      </c>
    </row>
    <row r="304" spans="11:11" x14ac:dyDescent="0.3">
      <c r="K304">
        <v>5126</v>
      </c>
    </row>
    <row r="305" spans="11:11" x14ac:dyDescent="0.3">
      <c r="K305">
        <v>5126</v>
      </c>
    </row>
    <row r="306" spans="11:11" x14ac:dyDescent="0.3">
      <c r="K306">
        <v>5126</v>
      </c>
    </row>
    <row r="307" spans="11:11" x14ac:dyDescent="0.3">
      <c r="K307">
        <v>5126</v>
      </c>
    </row>
    <row r="308" spans="11:11" x14ac:dyDescent="0.3">
      <c r="K308">
        <v>5126</v>
      </c>
    </row>
    <row r="309" spans="11:11" x14ac:dyDescent="0.3">
      <c r="K309">
        <v>5126</v>
      </c>
    </row>
    <row r="310" spans="11:11" x14ac:dyDescent="0.3">
      <c r="K310">
        <v>5126</v>
      </c>
    </row>
    <row r="311" spans="11:11" x14ac:dyDescent="0.3">
      <c r="K311">
        <v>5126</v>
      </c>
    </row>
    <row r="312" spans="11:11" x14ac:dyDescent="0.3">
      <c r="K312">
        <v>5126</v>
      </c>
    </row>
    <row r="313" spans="11:11" x14ac:dyDescent="0.3">
      <c r="K313">
        <v>5126</v>
      </c>
    </row>
    <row r="314" spans="11:11" x14ac:dyDescent="0.3">
      <c r="K314">
        <v>5126</v>
      </c>
    </row>
    <row r="315" spans="11:11" x14ac:dyDescent="0.3">
      <c r="K315">
        <v>5126</v>
      </c>
    </row>
    <row r="316" spans="11:11" x14ac:dyDescent="0.3">
      <c r="K316">
        <v>5126</v>
      </c>
    </row>
    <row r="317" spans="11:11" x14ac:dyDescent="0.3">
      <c r="K317">
        <v>5126</v>
      </c>
    </row>
    <row r="318" spans="11:11" x14ac:dyDescent="0.3">
      <c r="K318">
        <v>5126</v>
      </c>
    </row>
    <row r="319" spans="11:11" x14ac:dyDescent="0.3">
      <c r="K319">
        <v>5126</v>
      </c>
    </row>
    <row r="320" spans="11:11" x14ac:dyDescent="0.3">
      <c r="K320">
        <v>5126</v>
      </c>
    </row>
    <row r="321" spans="11:11" x14ac:dyDescent="0.3">
      <c r="K321">
        <v>5126</v>
      </c>
    </row>
    <row r="322" spans="11:11" x14ac:dyDescent="0.3">
      <c r="K322">
        <v>5126</v>
      </c>
    </row>
    <row r="323" spans="11:11" x14ac:dyDescent="0.3">
      <c r="K323">
        <v>5126</v>
      </c>
    </row>
    <row r="324" spans="11:11" x14ac:dyDescent="0.3">
      <c r="K324">
        <v>5126</v>
      </c>
    </row>
    <row r="325" spans="11:11" x14ac:dyDescent="0.3">
      <c r="K325">
        <v>5126</v>
      </c>
    </row>
    <row r="326" spans="11:11" x14ac:dyDescent="0.3">
      <c r="K326">
        <v>5126</v>
      </c>
    </row>
    <row r="327" spans="11:11" x14ac:dyDescent="0.3">
      <c r="K327">
        <v>5126</v>
      </c>
    </row>
    <row r="328" spans="11:11" x14ac:dyDescent="0.3">
      <c r="K328">
        <v>5126</v>
      </c>
    </row>
    <row r="329" spans="11:11" x14ac:dyDescent="0.3">
      <c r="K329">
        <v>5126</v>
      </c>
    </row>
    <row r="330" spans="11:11" x14ac:dyDescent="0.3">
      <c r="K330">
        <v>5126</v>
      </c>
    </row>
    <row r="331" spans="11:11" x14ac:dyDescent="0.3">
      <c r="K331">
        <v>5126</v>
      </c>
    </row>
    <row r="332" spans="11:11" x14ac:dyDescent="0.3">
      <c r="K332">
        <v>5126</v>
      </c>
    </row>
    <row r="333" spans="11:11" x14ac:dyDescent="0.3">
      <c r="K333">
        <v>5126</v>
      </c>
    </row>
    <row r="334" spans="11:11" x14ac:dyDescent="0.3">
      <c r="K334">
        <v>5126</v>
      </c>
    </row>
    <row r="335" spans="11:11" x14ac:dyDescent="0.3">
      <c r="K335">
        <v>5126</v>
      </c>
    </row>
    <row r="336" spans="11:11" x14ac:dyDescent="0.3">
      <c r="K336">
        <v>5126</v>
      </c>
    </row>
    <row r="337" spans="11:11" x14ac:dyDescent="0.3">
      <c r="K337">
        <v>5126</v>
      </c>
    </row>
    <row r="338" spans="11:11" x14ac:dyDescent="0.3">
      <c r="K338">
        <v>5126</v>
      </c>
    </row>
    <row r="339" spans="11:11" x14ac:dyDescent="0.3">
      <c r="K339">
        <v>5126</v>
      </c>
    </row>
    <row r="340" spans="11:11" x14ac:dyDescent="0.3">
      <c r="K340">
        <v>5126</v>
      </c>
    </row>
    <row r="341" spans="11:11" x14ac:dyDescent="0.3">
      <c r="K341">
        <v>5126</v>
      </c>
    </row>
    <row r="342" spans="11:11" x14ac:dyDescent="0.3">
      <c r="K342">
        <v>5126</v>
      </c>
    </row>
    <row r="343" spans="11:11" x14ac:dyDescent="0.3">
      <c r="K343">
        <v>5126</v>
      </c>
    </row>
    <row r="344" spans="11:11" x14ac:dyDescent="0.3">
      <c r="K344">
        <v>5126</v>
      </c>
    </row>
    <row r="345" spans="11:11" x14ac:dyDescent="0.3">
      <c r="K345">
        <v>5126</v>
      </c>
    </row>
    <row r="346" spans="11:11" x14ac:dyDescent="0.3">
      <c r="K346">
        <v>5126</v>
      </c>
    </row>
    <row r="347" spans="11:11" x14ac:dyDescent="0.3">
      <c r="K347">
        <v>5126</v>
      </c>
    </row>
    <row r="348" spans="11:11" x14ac:dyDescent="0.3">
      <c r="K348">
        <v>5126</v>
      </c>
    </row>
    <row r="349" spans="11:11" x14ac:dyDescent="0.3">
      <c r="K349">
        <v>5126</v>
      </c>
    </row>
    <row r="350" spans="11:11" x14ac:dyDescent="0.3">
      <c r="K350">
        <v>5126</v>
      </c>
    </row>
    <row r="351" spans="11:11" x14ac:dyDescent="0.3">
      <c r="K351">
        <v>5126</v>
      </c>
    </row>
    <row r="352" spans="11:11" x14ac:dyDescent="0.3">
      <c r="K352">
        <v>5126</v>
      </c>
    </row>
    <row r="353" spans="11:11" x14ac:dyDescent="0.3">
      <c r="K353">
        <v>5126</v>
      </c>
    </row>
    <row r="354" spans="11:11" x14ac:dyDescent="0.3">
      <c r="K354">
        <v>5126</v>
      </c>
    </row>
    <row r="355" spans="11:11" x14ac:dyDescent="0.3">
      <c r="K355">
        <v>5126</v>
      </c>
    </row>
    <row r="356" spans="11:11" x14ac:dyDescent="0.3">
      <c r="K356">
        <v>5126</v>
      </c>
    </row>
    <row r="357" spans="11:11" x14ac:dyDescent="0.3">
      <c r="K357">
        <v>5126</v>
      </c>
    </row>
    <row r="358" spans="11:11" x14ac:dyDescent="0.3">
      <c r="K358">
        <v>5126</v>
      </c>
    </row>
    <row r="359" spans="11:11" x14ac:dyDescent="0.3">
      <c r="K359">
        <v>5126</v>
      </c>
    </row>
    <row r="360" spans="11:11" x14ac:dyDescent="0.3">
      <c r="K360">
        <v>5126</v>
      </c>
    </row>
    <row r="361" spans="11:11" x14ac:dyDescent="0.3">
      <c r="K361">
        <v>5126</v>
      </c>
    </row>
    <row r="362" spans="11:11" x14ac:dyDescent="0.3">
      <c r="K362">
        <v>5126</v>
      </c>
    </row>
    <row r="363" spans="11:11" x14ac:dyDescent="0.3">
      <c r="K363">
        <v>5126</v>
      </c>
    </row>
    <row r="364" spans="11:11" x14ac:dyDescent="0.3">
      <c r="K364">
        <v>5126</v>
      </c>
    </row>
    <row r="365" spans="11:11" x14ac:dyDescent="0.3">
      <c r="K365">
        <v>5126</v>
      </c>
    </row>
    <row r="366" spans="11:11" x14ac:dyDescent="0.3">
      <c r="K366">
        <v>5126</v>
      </c>
    </row>
    <row r="367" spans="11:11" x14ac:dyDescent="0.3">
      <c r="K367">
        <v>5126</v>
      </c>
    </row>
    <row r="368" spans="11:11" x14ac:dyDescent="0.3">
      <c r="K368">
        <v>5126</v>
      </c>
    </row>
    <row r="369" spans="11:11" x14ac:dyDescent="0.3">
      <c r="K369">
        <v>5126</v>
      </c>
    </row>
    <row r="370" spans="11:11" x14ac:dyDescent="0.3">
      <c r="K370">
        <v>5126</v>
      </c>
    </row>
    <row r="371" spans="11:11" x14ac:dyDescent="0.3">
      <c r="K371">
        <v>5126</v>
      </c>
    </row>
    <row r="372" spans="11:11" x14ac:dyDescent="0.3">
      <c r="K372">
        <v>5126</v>
      </c>
    </row>
    <row r="373" spans="11:11" x14ac:dyDescent="0.3">
      <c r="K373">
        <v>5126</v>
      </c>
    </row>
    <row r="374" spans="11:11" x14ac:dyDescent="0.3">
      <c r="K374">
        <v>5126</v>
      </c>
    </row>
    <row r="375" spans="11:11" x14ac:dyDescent="0.3">
      <c r="K375">
        <v>5126</v>
      </c>
    </row>
    <row r="376" spans="11:11" x14ac:dyDescent="0.3">
      <c r="K376">
        <v>5126</v>
      </c>
    </row>
    <row r="377" spans="11:11" x14ac:dyDescent="0.3">
      <c r="K377">
        <v>5126</v>
      </c>
    </row>
    <row r="378" spans="11:11" x14ac:dyDescent="0.3">
      <c r="K378">
        <v>5126</v>
      </c>
    </row>
    <row r="379" spans="11:11" x14ac:dyDescent="0.3">
      <c r="K379">
        <v>5126</v>
      </c>
    </row>
    <row r="380" spans="11:11" x14ac:dyDescent="0.3">
      <c r="K380">
        <v>5126</v>
      </c>
    </row>
    <row r="381" spans="11:11" x14ac:dyDescent="0.3">
      <c r="K381">
        <v>5126</v>
      </c>
    </row>
    <row r="382" spans="11:11" x14ac:dyDescent="0.3">
      <c r="K382">
        <v>5126</v>
      </c>
    </row>
    <row r="383" spans="11:11" x14ac:dyDescent="0.3">
      <c r="K383">
        <v>5126</v>
      </c>
    </row>
    <row r="384" spans="11:11" x14ac:dyDescent="0.3">
      <c r="K384">
        <v>5126</v>
      </c>
    </row>
    <row r="385" spans="11:11" x14ac:dyDescent="0.3">
      <c r="K385">
        <v>5126</v>
      </c>
    </row>
    <row r="386" spans="11:11" x14ac:dyDescent="0.3">
      <c r="K386">
        <v>5126</v>
      </c>
    </row>
    <row r="387" spans="11:11" x14ac:dyDescent="0.3">
      <c r="K387">
        <v>5126</v>
      </c>
    </row>
    <row r="388" spans="11:11" x14ac:dyDescent="0.3">
      <c r="K388">
        <v>5126</v>
      </c>
    </row>
    <row r="389" spans="11:11" x14ac:dyDescent="0.3">
      <c r="K389">
        <v>5126</v>
      </c>
    </row>
    <row r="390" spans="11:11" x14ac:dyDescent="0.3">
      <c r="K390">
        <v>5126</v>
      </c>
    </row>
    <row r="391" spans="11:11" x14ac:dyDescent="0.3">
      <c r="K391">
        <v>5126</v>
      </c>
    </row>
    <row r="392" spans="11:11" x14ac:dyDescent="0.3">
      <c r="K392">
        <v>5126</v>
      </c>
    </row>
    <row r="393" spans="11:11" x14ac:dyDescent="0.3">
      <c r="K393">
        <v>5126</v>
      </c>
    </row>
    <row r="394" spans="11:11" x14ac:dyDescent="0.3">
      <c r="K394">
        <v>5126</v>
      </c>
    </row>
    <row r="395" spans="11:11" x14ac:dyDescent="0.3">
      <c r="K395">
        <v>5126</v>
      </c>
    </row>
    <row r="396" spans="11:11" x14ac:dyDescent="0.3">
      <c r="K396">
        <v>5126</v>
      </c>
    </row>
    <row r="397" spans="11:11" x14ac:dyDescent="0.3">
      <c r="K397">
        <v>5126</v>
      </c>
    </row>
    <row r="398" spans="11:11" x14ac:dyDescent="0.3">
      <c r="K398">
        <v>5126</v>
      </c>
    </row>
    <row r="399" spans="11:11" x14ac:dyDescent="0.3">
      <c r="K399">
        <v>5126</v>
      </c>
    </row>
    <row r="400" spans="11:11" x14ac:dyDescent="0.3">
      <c r="K400">
        <v>5126</v>
      </c>
    </row>
    <row r="401" spans="11:11" x14ac:dyDescent="0.3">
      <c r="K401">
        <v>5126</v>
      </c>
    </row>
    <row r="402" spans="11:11" x14ac:dyDescent="0.3">
      <c r="K402">
        <v>5126</v>
      </c>
    </row>
    <row r="403" spans="11:11" x14ac:dyDescent="0.3">
      <c r="K403">
        <v>5126</v>
      </c>
    </row>
    <row r="404" spans="11:11" x14ac:dyDescent="0.3">
      <c r="K404">
        <v>5126</v>
      </c>
    </row>
    <row r="405" spans="11:11" x14ac:dyDescent="0.3">
      <c r="K405">
        <v>5126</v>
      </c>
    </row>
    <row r="406" spans="11:11" x14ac:dyDescent="0.3">
      <c r="K406">
        <v>5126</v>
      </c>
    </row>
    <row r="407" spans="11:11" x14ac:dyDescent="0.3">
      <c r="K407">
        <v>5126</v>
      </c>
    </row>
    <row r="408" spans="11:11" x14ac:dyDescent="0.3">
      <c r="K408">
        <v>5126</v>
      </c>
    </row>
    <row r="409" spans="11:11" x14ac:dyDescent="0.3">
      <c r="K409">
        <v>5126</v>
      </c>
    </row>
    <row r="410" spans="11:11" x14ac:dyDescent="0.3">
      <c r="K410">
        <v>5126</v>
      </c>
    </row>
    <row r="411" spans="11:11" x14ac:dyDescent="0.3">
      <c r="K411">
        <v>5126</v>
      </c>
    </row>
    <row r="412" spans="11:11" x14ac:dyDescent="0.3">
      <c r="K412">
        <v>5126</v>
      </c>
    </row>
    <row r="413" spans="11:11" x14ac:dyDescent="0.3">
      <c r="K413">
        <v>5126</v>
      </c>
    </row>
    <row r="414" spans="11:11" x14ac:dyDescent="0.3">
      <c r="K414">
        <v>5126</v>
      </c>
    </row>
    <row r="415" spans="11:11" x14ac:dyDescent="0.3">
      <c r="K415">
        <v>5126</v>
      </c>
    </row>
    <row r="416" spans="11:11" x14ac:dyDescent="0.3">
      <c r="K416">
        <v>5126</v>
      </c>
    </row>
    <row r="417" spans="11:11" x14ac:dyDescent="0.3">
      <c r="K417">
        <v>5126</v>
      </c>
    </row>
    <row r="418" spans="11:11" x14ac:dyDescent="0.3">
      <c r="K418">
        <v>5126</v>
      </c>
    </row>
    <row r="419" spans="11:11" x14ac:dyDescent="0.3">
      <c r="K419">
        <v>5126</v>
      </c>
    </row>
    <row r="420" spans="11:11" x14ac:dyDescent="0.3">
      <c r="K420">
        <v>5126</v>
      </c>
    </row>
    <row r="421" spans="11:11" x14ac:dyDescent="0.3">
      <c r="K421">
        <v>5126</v>
      </c>
    </row>
    <row r="422" spans="11:11" x14ac:dyDescent="0.3">
      <c r="K422">
        <v>5126</v>
      </c>
    </row>
    <row r="423" spans="11:11" x14ac:dyDescent="0.3">
      <c r="K423">
        <v>5126</v>
      </c>
    </row>
    <row r="424" spans="11:11" x14ac:dyDescent="0.3">
      <c r="K424">
        <v>5126</v>
      </c>
    </row>
    <row r="425" spans="11:11" x14ac:dyDescent="0.3">
      <c r="K425">
        <v>5126</v>
      </c>
    </row>
    <row r="426" spans="11:11" x14ac:dyDescent="0.3">
      <c r="K426">
        <v>5126</v>
      </c>
    </row>
    <row r="427" spans="11:11" x14ac:dyDescent="0.3">
      <c r="K427">
        <v>5126</v>
      </c>
    </row>
    <row r="428" spans="11:11" x14ac:dyDescent="0.3">
      <c r="K428">
        <v>5126</v>
      </c>
    </row>
    <row r="429" spans="11:11" x14ac:dyDescent="0.3">
      <c r="K429">
        <v>5126</v>
      </c>
    </row>
    <row r="430" spans="11:11" x14ac:dyDescent="0.3">
      <c r="K430">
        <v>5126</v>
      </c>
    </row>
    <row r="431" spans="11:11" x14ac:dyDescent="0.3">
      <c r="K431">
        <v>5126</v>
      </c>
    </row>
    <row r="432" spans="11:11" x14ac:dyDescent="0.3">
      <c r="K432">
        <v>5126</v>
      </c>
    </row>
    <row r="433" spans="11:11" x14ac:dyDescent="0.3">
      <c r="K433">
        <v>5126</v>
      </c>
    </row>
    <row r="434" spans="11:11" x14ac:dyDescent="0.3">
      <c r="K434">
        <v>5126</v>
      </c>
    </row>
    <row r="435" spans="11:11" x14ac:dyDescent="0.3">
      <c r="K435">
        <v>5126</v>
      </c>
    </row>
    <row r="436" spans="11:11" x14ac:dyDescent="0.3">
      <c r="K436">
        <v>5126</v>
      </c>
    </row>
    <row r="437" spans="11:11" x14ac:dyDescent="0.3">
      <c r="K437">
        <v>5126</v>
      </c>
    </row>
    <row r="438" spans="11:11" x14ac:dyDescent="0.3">
      <c r="K438">
        <v>5126</v>
      </c>
    </row>
    <row r="439" spans="11:11" x14ac:dyDescent="0.3">
      <c r="K439">
        <v>5126</v>
      </c>
    </row>
    <row r="440" spans="11:11" x14ac:dyDescent="0.3">
      <c r="K440">
        <v>5126</v>
      </c>
    </row>
    <row r="441" spans="11:11" x14ac:dyDescent="0.3">
      <c r="K441">
        <v>5126</v>
      </c>
    </row>
    <row r="442" spans="11:11" x14ac:dyDescent="0.3">
      <c r="K442">
        <v>5126</v>
      </c>
    </row>
    <row r="443" spans="11:11" x14ac:dyDescent="0.3">
      <c r="K443">
        <v>5126</v>
      </c>
    </row>
    <row r="444" spans="11:11" x14ac:dyDescent="0.3">
      <c r="K444">
        <v>5126</v>
      </c>
    </row>
    <row r="445" spans="11:11" x14ac:dyDescent="0.3">
      <c r="K445">
        <v>5126</v>
      </c>
    </row>
    <row r="446" spans="11:11" x14ac:dyDescent="0.3">
      <c r="K446">
        <v>5126</v>
      </c>
    </row>
    <row r="447" spans="11:11" x14ac:dyDescent="0.3">
      <c r="K447">
        <v>5126</v>
      </c>
    </row>
    <row r="448" spans="11:11" x14ac:dyDescent="0.3">
      <c r="K448">
        <v>5126</v>
      </c>
    </row>
    <row r="449" spans="11:11" x14ac:dyDescent="0.3">
      <c r="K449">
        <v>5126</v>
      </c>
    </row>
    <row r="450" spans="11:11" x14ac:dyDescent="0.3">
      <c r="K450">
        <v>5126</v>
      </c>
    </row>
    <row r="451" spans="11:11" x14ac:dyDescent="0.3">
      <c r="K451">
        <v>5126</v>
      </c>
    </row>
    <row r="452" spans="11:11" x14ac:dyDescent="0.3">
      <c r="K452">
        <v>5126</v>
      </c>
    </row>
    <row r="453" spans="11:11" x14ac:dyDescent="0.3">
      <c r="K453">
        <v>5126</v>
      </c>
    </row>
    <row r="454" spans="11:11" x14ac:dyDescent="0.3">
      <c r="K454">
        <v>5126</v>
      </c>
    </row>
    <row r="455" spans="11:11" x14ac:dyDescent="0.3">
      <c r="K455">
        <v>5126</v>
      </c>
    </row>
    <row r="456" spans="11:11" x14ac:dyDescent="0.3">
      <c r="K456">
        <v>5126</v>
      </c>
    </row>
    <row r="457" spans="11:11" x14ac:dyDescent="0.3">
      <c r="K457">
        <v>5126</v>
      </c>
    </row>
    <row r="458" spans="11:11" x14ac:dyDescent="0.3">
      <c r="K458">
        <v>5126</v>
      </c>
    </row>
    <row r="459" spans="11:11" x14ac:dyDescent="0.3">
      <c r="K459">
        <v>5126</v>
      </c>
    </row>
    <row r="460" spans="11:11" x14ac:dyDescent="0.3">
      <c r="K460">
        <v>5126</v>
      </c>
    </row>
    <row r="461" spans="11:11" x14ac:dyDescent="0.3">
      <c r="K461">
        <v>5126</v>
      </c>
    </row>
    <row r="462" spans="11:11" x14ac:dyDescent="0.3">
      <c r="K462">
        <v>5126</v>
      </c>
    </row>
    <row r="463" spans="11:11" x14ac:dyDescent="0.3">
      <c r="K463">
        <v>5126</v>
      </c>
    </row>
    <row r="464" spans="11:11" x14ac:dyDescent="0.3">
      <c r="K464">
        <v>5126</v>
      </c>
    </row>
    <row r="465" spans="11:11" x14ac:dyDescent="0.3">
      <c r="K465">
        <v>5126</v>
      </c>
    </row>
    <row r="466" spans="11:11" x14ac:dyDescent="0.3">
      <c r="K466">
        <v>5126</v>
      </c>
    </row>
    <row r="467" spans="11:11" x14ac:dyDescent="0.3">
      <c r="K467">
        <v>5126</v>
      </c>
    </row>
    <row r="468" spans="11:11" x14ac:dyDescent="0.3">
      <c r="K468">
        <v>5126</v>
      </c>
    </row>
    <row r="469" spans="11:11" x14ac:dyDescent="0.3">
      <c r="K469">
        <v>5126</v>
      </c>
    </row>
    <row r="470" spans="11:11" x14ac:dyDescent="0.3">
      <c r="K470">
        <v>5126</v>
      </c>
    </row>
    <row r="471" spans="11:11" x14ac:dyDescent="0.3">
      <c r="K471">
        <v>5126</v>
      </c>
    </row>
    <row r="472" spans="11:11" x14ac:dyDescent="0.3">
      <c r="K472">
        <v>5126</v>
      </c>
    </row>
    <row r="473" spans="11:11" x14ac:dyDescent="0.3">
      <c r="K473">
        <v>5126</v>
      </c>
    </row>
    <row r="474" spans="11:11" x14ac:dyDescent="0.3">
      <c r="K474">
        <v>5126</v>
      </c>
    </row>
    <row r="475" spans="11:11" x14ac:dyDescent="0.3">
      <c r="K475">
        <v>5126</v>
      </c>
    </row>
    <row r="476" spans="11:11" x14ac:dyDescent="0.3">
      <c r="K476">
        <v>5126</v>
      </c>
    </row>
    <row r="477" spans="11:11" x14ac:dyDescent="0.3">
      <c r="K477">
        <v>5126</v>
      </c>
    </row>
    <row r="478" spans="11:11" x14ac:dyDescent="0.3">
      <c r="K478">
        <v>5126</v>
      </c>
    </row>
    <row r="479" spans="11:11" x14ac:dyDescent="0.3">
      <c r="K479">
        <v>5126</v>
      </c>
    </row>
    <row r="480" spans="11:11" x14ac:dyDescent="0.3">
      <c r="K480">
        <v>5126</v>
      </c>
    </row>
    <row r="481" spans="11:11" x14ac:dyDescent="0.3">
      <c r="K481">
        <v>5126</v>
      </c>
    </row>
    <row r="482" spans="11:11" x14ac:dyDescent="0.3">
      <c r="K482">
        <v>5126</v>
      </c>
    </row>
    <row r="483" spans="11:11" x14ac:dyDescent="0.3">
      <c r="K483">
        <v>5126</v>
      </c>
    </row>
    <row r="484" spans="11:11" x14ac:dyDescent="0.3">
      <c r="K484">
        <v>5126</v>
      </c>
    </row>
    <row r="485" spans="11:11" x14ac:dyDescent="0.3">
      <c r="K485">
        <v>5126</v>
      </c>
    </row>
    <row r="486" spans="11:11" x14ac:dyDescent="0.3">
      <c r="K486">
        <v>5126</v>
      </c>
    </row>
    <row r="487" spans="11:11" x14ac:dyDescent="0.3">
      <c r="K487">
        <v>5126</v>
      </c>
    </row>
    <row r="488" spans="11:11" x14ac:dyDescent="0.3">
      <c r="K488">
        <v>5126</v>
      </c>
    </row>
    <row r="489" spans="11:11" x14ac:dyDescent="0.3">
      <c r="K489">
        <v>5126</v>
      </c>
    </row>
    <row r="490" spans="11:11" x14ac:dyDescent="0.3">
      <c r="K490">
        <v>5126</v>
      </c>
    </row>
    <row r="491" spans="11:11" x14ac:dyDescent="0.3">
      <c r="K491">
        <v>5126</v>
      </c>
    </row>
    <row r="492" spans="11:11" x14ac:dyDescent="0.3">
      <c r="K492">
        <v>5126</v>
      </c>
    </row>
    <row r="493" spans="11:11" x14ac:dyDescent="0.3">
      <c r="K493">
        <v>5126</v>
      </c>
    </row>
    <row r="494" spans="11:11" x14ac:dyDescent="0.3">
      <c r="K494">
        <v>5126</v>
      </c>
    </row>
    <row r="495" spans="11:11" x14ac:dyDescent="0.3">
      <c r="K495">
        <v>5126</v>
      </c>
    </row>
    <row r="496" spans="11:11" x14ac:dyDescent="0.3">
      <c r="K496">
        <v>5126</v>
      </c>
    </row>
    <row r="497" spans="11:11" x14ac:dyDescent="0.3">
      <c r="K497">
        <v>5126</v>
      </c>
    </row>
    <row r="498" spans="11:11" x14ac:dyDescent="0.3">
      <c r="K498">
        <v>5126</v>
      </c>
    </row>
    <row r="499" spans="11:11" x14ac:dyDescent="0.3">
      <c r="K499">
        <v>5126</v>
      </c>
    </row>
    <row r="500" spans="11:11" x14ac:dyDescent="0.3">
      <c r="K500">
        <v>5126</v>
      </c>
    </row>
    <row r="501" spans="11:11" x14ac:dyDescent="0.3">
      <c r="K501">
        <v>5126</v>
      </c>
    </row>
    <row r="502" spans="11:11" x14ac:dyDescent="0.3">
      <c r="K502">
        <v>5126</v>
      </c>
    </row>
    <row r="503" spans="11:11" x14ac:dyDescent="0.3">
      <c r="K503">
        <v>5126</v>
      </c>
    </row>
    <row r="504" spans="11:11" x14ac:dyDescent="0.3">
      <c r="K504">
        <v>5126</v>
      </c>
    </row>
    <row r="505" spans="11:11" x14ac:dyDescent="0.3">
      <c r="K505">
        <v>5126</v>
      </c>
    </row>
    <row r="506" spans="11:11" x14ac:dyDescent="0.3">
      <c r="K506">
        <v>5126</v>
      </c>
    </row>
    <row r="507" spans="11:11" x14ac:dyDescent="0.3">
      <c r="K507">
        <v>5126</v>
      </c>
    </row>
    <row r="508" spans="11:11" x14ac:dyDescent="0.3">
      <c r="K508">
        <v>5126</v>
      </c>
    </row>
    <row r="509" spans="11:11" x14ac:dyDescent="0.3">
      <c r="K509">
        <v>5126</v>
      </c>
    </row>
    <row r="510" spans="11:11" x14ac:dyDescent="0.3">
      <c r="K510">
        <v>5126</v>
      </c>
    </row>
    <row r="511" spans="11:11" x14ac:dyDescent="0.3">
      <c r="K511">
        <v>5126</v>
      </c>
    </row>
    <row r="512" spans="11:11" x14ac:dyDescent="0.3">
      <c r="K512">
        <v>5126</v>
      </c>
    </row>
    <row r="513" spans="11:11" x14ac:dyDescent="0.3">
      <c r="K513">
        <v>5126</v>
      </c>
    </row>
    <row r="514" spans="11:11" x14ac:dyDescent="0.3">
      <c r="K514">
        <v>5126</v>
      </c>
    </row>
    <row r="515" spans="11:11" x14ac:dyDescent="0.3">
      <c r="K515">
        <v>5126</v>
      </c>
    </row>
    <row r="516" spans="11:11" x14ac:dyDescent="0.3">
      <c r="K516">
        <v>5126</v>
      </c>
    </row>
    <row r="517" spans="11:11" x14ac:dyDescent="0.3">
      <c r="K517">
        <v>5126</v>
      </c>
    </row>
    <row r="518" spans="11:11" x14ac:dyDescent="0.3">
      <c r="K518">
        <v>5126</v>
      </c>
    </row>
    <row r="519" spans="11:11" x14ac:dyDescent="0.3">
      <c r="K519">
        <v>5126</v>
      </c>
    </row>
    <row r="520" spans="11:11" x14ac:dyDescent="0.3">
      <c r="K520">
        <v>5126</v>
      </c>
    </row>
    <row r="521" spans="11:11" x14ac:dyDescent="0.3">
      <c r="K521">
        <v>5126</v>
      </c>
    </row>
    <row r="522" spans="11:11" x14ac:dyDescent="0.3">
      <c r="K522">
        <v>5126</v>
      </c>
    </row>
    <row r="523" spans="11:11" x14ac:dyDescent="0.3">
      <c r="K523">
        <v>5126</v>
      </c>
    </row>
    <row r="524" spans="11:11" x14ac:dyDescent="0.3">
      <c r="K524">
        <v>5126</v>
      </c>
    </row>
    <row r="525" spans="11:11" x14ac:dyDescent="0.3">
      <c r="K525">
        <v>5126</v>
      </c>
    </row>
    <row r="526" spans="11:11" x14ac:dyDescent="0.3">
      <c r="K526">
        <v>5126</v>
      </c>
    </row>
    <row r="527" spans="11:11" x14ac:dyDescent="0.3">
      <c r="K527">
        <v>5126</v>
      </c>
    </row>
    <row r="528" spans="11:11" x14ac:dyDescent="0.3">
      <c r="K528">
        <v>5126</v>
      </c>
    </row>
    <row r="529" spans="11:11" x14ac:dyDescent="0.3">
      <c r="K529">
        <v>5126</v>
      </c>
    </row>
    <row r="530" spans="11:11" x14ac:dyDescent="0.3">
      <c r="K530">
        <v>5126</v>
      </c>
    </row>
    <row r="531" spans="11:11" x14ac:dyDescent="0.3">
      <c r="K531">
        <v>5126</v>
      </c>
    </row>
    <row r="532" spans="11:11" x14ac:dyDescent="0.3">
      <c r="K532">
        <v>5126</v>
      </c>
    </row>
    <row r="533" spans="11:11" x14ac:dyDescent="0.3">
      <c r="K533">
        <v>5126</v>
      </c>
    </row>
    <row r="534" spans="11:11" x14ac:dyDescent="0.3">
      <c r="K534">
        <v>5126</v>
      </c>
    </row>
    <row r="535" spans="11:11" x14ac:dyDescent="0.3">
      <c r="K535">
        <v>5126</v>
      </c>
    </row>
    <row r="536" spans="11:11" x14ac:dyDescent="0.3">
      <c r="K536">
        <v>5126</v>
      </c>
    </row>
    <row r="537" spans="11:11" x14ac:dyDescent="0.3">
      <c r="K537">
        <v>5126</v>
      </c>
    </row>
    <row r="538" spans="11:11" x14ac:dyDescent="0.3">
      <c r="K538">
        <v>5126</v>
      </c>
    </row>
    <row r="539" spans="11:11" x14ac:dyDescent="0.3">
      <c r="K539">
        <v>5126</v>
      </c>
    </row>
    <row r="540" spans="11:11" x14ac:dyDescent="0.3">
      <c r="K540">
        <v>5126</v>
      </c>
    </row>
    <row r="541" spans="11:11" x14ac:dyDescent="0.3">
      <c r="K541">
        <v>5126</v>
      </c>
    </row>
    <row r="542" spans="11:11" x14ac:dyDescent="0.3">
      <c r="K542">
        <v>5126</v>
      </c>
    </row>
    <row r="543" spans="11:11" x14ac:dyDescent="0.3">
      <c r="K543">
        <v>5126</v>
      </c>
    </row>
    <row r="544" spans="11:11" x14ac:dyDescent="0.3">
      <c r="K544">
        <v>5126</v>
      </c>
    </row>
    <row r="545" spans="11:11" x14ac:dyDescent="0.3">
      <c r="K545">
        <v>5126</v>
      </c>
    </row>
    <row r="546" spans="11:11" x14ac:dyDescent="0.3">
      <c r="K546">
        <v>5126</v>
      </c>
    </row>
    <row r="547" spans="11:11" x14ac:dyDescent="0.3">
      <c r="K547">
        <v>5126</v>
      </c>
    </row>
    <row r="548" spans="11:11" x14ac:dyDescent="0.3">
      <c r="K548">
        <v>5126</v>
      </c>
    </row>
    <row r="549" spans="11:11" x14ac:dyDescent="0.3">
      <c r="K549">
        <v>5126</v>
      </c>
    </row>
    <row r="550" spans="11:11" x14ac:dyDescent="0.3">
      <c r="K550">
        <v>5126</v>
      </c>
    </row>
    <row r="551" spans="11:11" x14ac:dyDescent="0.3">
      <c r="K551">
        <v>5126</v>
      </c>
    </row>
    <row r="552" spans="11:11" x14ac:dyDescent="0.3">
      <c r="K552">
        <v>5126</v>
      </c>
    </row>
    <row r="553" spans="11:11" x14ac:dyDescent="0.3">
      <c r="K553">
        <v>5126</v>
      </c>
    </row>
    <row r="554" spans="11:11" x14ac:dyDescent="0.3">
      <c r="K554">
        <v>5126</v>
      </c>
    </row>
    <row r="555" spans="11:11" x14ac:dyDescent="0.3">
      <c r="K555">
        <v>5126</v>
      </c>
    </row>
    <row r="556" spans="11:11" x14ac:dyDescent="0.3">
      <c r="K556">
        <v>5126</v>
      </c>
    </row>
    <row r="557" spans="11:11" x14ac:dyDescent="0.3">
      <c r="K557">
        <v>5126</v>
      </c>
    </row>
    <row r="558" spans="11:11" x14ac:dyDescent="0.3">
      <c r="K558">
        <v>5126</v>
      </c>
    </row>
    <row r="559" spans="11:11" x14ac:dyDescent="0.3">
      <c r="K559">
        <v>5126</v>
      </c>
    </row>
    <row r="560" spans="11:11" x14ac:dyDescent="0.3">
      <c r="K560">
        <v>5126</v>
      </c>
    </row>
    <row r="561" spans="11:11" x14ac:dyDescent="0.3">
      <c r="K561">
        <v>5126</v>
      </c>
    </row>
    <row r="562" spans="11:11" x14ac:dyDescent="0.3">
      <c r="K562">
        <v>5126</v>
      </c>
    </row>
    <row r="563" spans="11:11" x14ac:dyDescent="0.3">
      <c r="K563">
        <v>5126</v>
      </c>
    </row>
    <row r="564" spans="11:11" x14ac:dyDescent="0.3">
      <c r="K564">
        <v>5126</v>
      </c>
    </row>
    <row r="565" spans="11:11" x14ac:dyDescent="0.3">
      <c r="K565">
        <v>5126</v>
      </c>
    </row>
    <row r="566" spans="11:11" x14ac:dyDescent="0.3">
      <c r="K566">
        <v>5126</v>
      </c>
    </row>
    <row r="567" spans="11:11" x14ac:dyDescent="0.3">
      <c r="K567">
        <v>5126</v>
      </c>
    </row>
    <row r="568" spans="11:11" x14ac:dyDescent="0.3">
      <c r="K568">
        <v>5126</v>
      </c>
    </row>
    <row r="569" spans="11:11" x14ac:dyDescent="0.3">
      <c r="K569">
        <v>5126</v>
      </c>
    </row>
    <row r="570" spans="11:11" x14ac:dyDescent="0.3">
      <c r="K570">
        <v>5126</v>
      </c>
    </row>
    <row r="571" spans="11:11" x14ac:dyDescent="0.3">
      <c r="K571">
        <v>5126</v>
      </c>
    </row>
    <row r="572" spans="11:11" x14ac:dyDescent="0.3">
      <c r="K572">
        <v>5126</v>
      </c>
    </row>
    <row r="573" spans="11:11" x14ac:dyDescent="0.3">
      <c r="K573">
        <v>5126</v>
      </c>
    </row>
    <row r="574" spans="11:11" x14ac:dyDescent="0.3">
      <c r="K574">
        <v>5126</v>
      </c>
    </row>
    <row r="575" spans="11:11" x14ac:dyDescent="0.3">
      <c r="K575">
        <v>5126</v>
      </c>
    </row>
    <row r="576" spans="11:11" x14ac:dyDescent="0.3">
      <c r="K576">
        <v>5126</v>
      </c>
    </row>
    <row r="577" spans="11:11" x14ac:dyDescent="0.3">
      <c r="K577">
        <v>5126</v>
      </c>
    </row>
    <row r="578" spans="11:11" x14ac:dyDescent="0.3">
      <c r="K578">
        <v>5126</v>
      </c>
    </row>
    <row r="579" spans="11:11" x14ac:dyDescent="0.3">
      <c r="K579">
        <v>5126</v>
      </c>
    </row>
    <row r="580" spans="11:11" x14ac:dyDescent="0.3">
      <c r="K580">
        <v>5126</v>
      </c>
    </row>
    <row r="581" spans="11:11" x14ac:dyDescent="0.3">
      <c r="K581">
        <v>5126</v>
      </c>
    </row>
    <row r="582" spans="11:11" x14ac:dyDescent="0.3">
      <c r="K582">
        <v>5126</v>
      </c>
    </row>
    <row r="583" spans="11:11" x14ac:dyDescent="0.3">
      <c r="K583">
        <v>5126</v>
      </c>
    </row>
    <row r="584" spans="11:11" x14ac:dyDescent="0.3">
      <c r="K584">
        <v>5126</v>
      </c>
    </row>
    <row r="585" spans="11:11" x14ac:dyDescent="0.3">
      <c r="K585">
        <v>5126</v>
      </c>
    </row>
    <row r="586" spans="11:11" x14ac:dyDescent="0.3">
      <c r="K586">
        <v>5126</v>
      </c>
    </row>
    <row r="587" spans="11:11" x14ac:dyDescent="0.3">
      <c r="K587">
        <v>5126</v>
      </c>
    </row>
    <row r="588" spans="11:11" x14ac:dyDescent="0.3">
      <c r="K588">
        <v>5126</v>
      </c>
    </row>
    <row r="589" spans="11:11" x14ac:dyDescent="0.3">
      <c r="K589">
        <v>5126</v>
      </c>
    </row>
    <row r="590" spans="11:11" x14ac:dyDescent="0.3">
      <c r="K590">
        <v>5126</v>
      </c>
    </row>
    <row r="591" spans="11:11" x14ac:dyDescent="0.3">
      <c r="K591">
        <v>5126</v>
      </c>
    </row>
    <row r="592" spans="11:11" x14ac:dyDescent="0.3">
      <c r="K592">
        <v>5126</v>
      </c>
    </row>
    <row r="593" spans="11:11" x14ac:dyDescent="0.3">
      <c r="K593">
        <v>5126</v>
      </c>
    </row>
    <row r="594" spans="11:11" x14ac:dyDescent="0.3">
      <c r="K594">
        <v>5126</v>
      </c>
    </row>
    <row r="595" spans="11:11" x14ac:dyDescent="0.3">
      <c r="K595">
        <v>5126</v>
      </c>
    </row>
    <row r="596" spans="11:11" x14ac:dyDescent="0.3">
      <c r="K596">
        <v>5126</v>
      </c>
    </row>
    <row r="597" spans="11:11" x14ac:dyDescent="0.3">
      <c r="K597">
        <v>5126</v>
      </c>
    </row>
    <row r="598" spans="11:11" x14ac:dyDescent="0.3">
      <c r="K598">
        <v>5126</v>
      </c>
    </row>
    <row r="599" spans="11:11" x14ac:dyDescent="0.3">
      <c r="K599">
        <v>5126</v>
      </c>
    </row>
    <row r="600" spans="11:11" x14ac:dyDescent="0.3">
      <c r="K600">
        <v>5126</v>
      </c>
    </row>
    <row r="601" spans="11:11" x14ac:dyDescent="0.3">
      <c r="K601">
        <v>5126</v>
      </c>
    </row>
    <row r="602" spans="11:11" x14ac:dyDescent="0.3">
      <c r="K602">
        <v>5126</v>
      </c>
    </row>
    <row r="603" spans="11:11" x14ac:dyDescent="0.3">
      <c r="K603">
        <v>5126</v>
      </c>
    </row>
    <row r="604" spans="11:11" x14ac:dyDescent="0.3">
      <c r="K604">
        <v>5126</v>
      </c>
    </row>
    <row r="605" spans="11:11" x14ac:dyDescent="0.3">
      <c r="K605">
        <v>5126</v>
      </c>
    </row>
    <row r="606" spans="11:11" x14ac:dyDescent="0.3">
      <c r="K606">
        <v>5126</v>
      </c>
    </row>
    <row r="607" spans="11:11" x14ac:dyDescent="0.3">
      <c r="K607">
        <v>5126</v>
      </c>
    </row>
    <row r="608" spans="11:11" x14ac:dyDescent="0.3">
      <c r="K608">
        <v>5126</v>
      </c>
    </row>
    <row r="609" spans="11:11" x14ac:dyDescent="0.3">
      <c r="K609">
        <v>5126</v>
      </c>
    </row>
    <row r="610" spans="11:11" x14ac:dyDescent="0.3">
      <c r="K610">
        <v>5126</v>
      </c>
    </row>
    <row r="611" spans="11:11" x14ac:dyDescent="0.3">
      <c r="K611">
        <v>5126</v>
      </c>
    </row>
    <row r="612" spans="11:11" x14ac:dyDescent="0.3">
      <c r="K612">
        <v>5126</v>
      </c>
    </row>
    <row r="613" spans="11:11" x14ac:dyDescent="0.3">
      <c r="K613">
        <v>5126</v>
      </c>
    </row>
    <row r="614" spans="11:11" x14ac:dyDescent="0.3">
      <c r="K614">
        <v>5126</v>
      </c>
    </row>
    <row r="615" spans="11:11" x14ac:dyDescent="0.3">
      <c r="K615">
        <v>5126</v>
      </c>
    </row>
    <row r="616" spans="11:11" x14ac:dyDescent="0.3">
      <c r="K616">
        <v>5126</v>
      </c>
    </row>
    <row r="617" spans="11:11" x14ac:dyDescent="0.3">
      <c r="K617">
        <v>5126</v>
      </c>
    </row>
    <row r="618" spans="11:11" x14ac:dyDescent="0.3">
      <c r="K618">
        <v>5126</v>
      </c>
    </row>
    <row r="619" spans="11:11" x14ac:dyDescent="0.3">
      <c r="K619">
        <v>5126</v>
      </c>
    </row>
    <row r="620" spans="11:11" x14ac:dyDescent="0.3">
      <c r="K620">
        <v>5126</v>
      </c>
    </row>
    <row r="621" spans="11:11" x14ac:dyDescent="0.3">
      <c r="K621">
        <v>5126</v>
      </c>
    </row>
    <row r="622" spans="11:11" x14ac:dyDescent="0.3">
      <c r="K622">
        <v>5126</v>
      </c>
    </row>
    <row r="623" spans="11:11" x14ac:dyDescent="0.3">
      <c r="K623">
        <v>5126</v>
      </c>
    </row>
    <row r="624" spans="11:11" x14ac:dyDescent="0.3">
      <c r="K624">
        <v>5126</v>
      </c>
    </row>
    <row r="625" spans="11:11" x14ac:dyDescent="0.3">
      <c r="K625">
        <v>5126</v>
      </c>
    </row>
    <row r="626" spans="11:11" x14ac:dyDescent="0.3">
      <c r="K626">
        <v>5126</v>
      </c>
    </row>
    <row r="627" spans="11:11" x14ac:dyDescent="0.3">
      <c r="K627">
        <v>5126</v>
      </c>
    </row>
    <row r="628" spans="11:11" x14ac:dyDescent="0.3">
      <c r="K628">
        <v>5126</v>
      </c>
    </row>
    <row r="629" spans="11:11" x14ac:dyDescent="0.3">
      <c r="K629">
        <v>5126</v>
      </c>
    </row>
    <row r="630" spans="11:11" x14ac:dyDescent="0.3">
      <c r="K630">
        <v>5126</v>
      </c>
    </row>
    <row r="631" spans="11:11" x14ac:dyDescent="0.3">
      <c r="K631">
        <v>5126</v>
      </c>
    </row>
    <row r="632" spans="11:11" x14ac:dyDescent="0.3">
      <c r="K632">
        <v>5126</v>
      </c>
    </row>
    <row r="633" spans="11:11" x14ac:dyDescent="0.3">
      <c r="K633">
        <v>5126</v>
      </c>
    </row>
    <row r="634" spans="11:11" x14ac:dyDescent="0.3">
      <c r="K634">
        <v>5126</v>
      </c>
    </row>
    <row r="635" spans="11:11" x14ac:dyDescent="0.3">
      <c r="K635">
        <v>5126</v>
      </c>
    </row>
    <row r="636" spans="11:11" x14ac:dyDescent="0.3">
      <c r="K636">
        <v>5126</v>
      </c>
    </row>
    <row r="637" spans="11:11" x14ac:dyDescent="0.3">
      <c r="K637">
        <v>5126</v>
      </c>
    </row>
    <row r="638" spans="11:11" x14ac:dyDescent="0.3">
      <c r="K638">
        <v>5126</v>
      </c>
    </row>
    <row r="639" spans="11:11" x14ac:dyDescent="0.3">
      <c r="K639">
        <v>5126</v>
      </c>
    </row>
    <row r="640" spans="11:11" x14ac:dyDescent="0.3">
      <c r="K640">
        <v>5126</v>
      </c>
    </row>
    <row r="641" spans="11:11" x14ac:dyDescent="0.3">
      <c r="K641">
        <v>5126</v>
      </c>
    </row>
    <row r="642" spans="11:11" x14ac:dyDescent="0.3">
      <c r="K642">
        <v>5126</v>
      </c>
    </row>
    <row r="643" spans="11:11" x14ac:dyDescent="0.3">
      <c r="K643">
        <v>5126</v>
      </c>
    </row>
    <row r="644" spans="11:11" x14ac:dyDescent="0.3">
      <c r="K644">
        <v>5126</v>
      </c>
    </row>
    <row r="645" spans="11:11" x14ac:dyDescent="0.3">
      <c r="K645">
        <v>5126</v>
      </c>
    </row>
    <row r="646" spans="11:11" x14ac:dyDescent="0.3">
      <c r="K646">
        <v>5126</v>
      </c>
    </row>
    <row r="647" spans="11:11" x14ac:dyDescent="0.3">
      <c r="K647">
        <v>5126</v>
      </c>
    </row>
    <row r="648" spans="11:11" x14ac:dyDescent="0.3">
      <c r="K648">
        <v>5126</v>
      </c>
    </row>
    <row r="649" spans="11:11" x14ac:dyDescent="0.3">
      <c r="K649">
        <v>5126</v>
      </c>
    </row>
    <row r="650" spans="11:11" x14ac:dyDescent="0.3">
      <c r="K650">
        <v>5126</v>
      </c>
    </row>
    <row r="651" spans="11:11" x14ac:dyDescent="0.3">
      <c r="K651">
        <v>5126</v>
      </c>
    </row>
    <row r="652" spans="11:11" x14ac:dyDescent="0.3">
      <c r="K652">
        <v>5126</v>
      </c>
    </row>
    <row r="653" spans="11:11" x14ac:dyDescent="0.3">
      <c r="K653">
        <v>5126</v>
      </c>
    </row>
    <row r="654" spans="11:11" x14ac:dyDescent="0.3">
      <c r="K654">
        <v>5126</v>
      </c>
    </row>
    <row r="655" spans="11:11" x14ac:dyDescent="0.3">
      <c r="K655">
        <v>5126</v>
      </c>
    </row>
    <row r="656" spans="11:11" x14ac:dyDescent="0.3">
      <c r="K656">
        <v>5126</v>
      </c>
    </row>
    <row r="657" spans="11:11" x14ac:dyDescent="0.3">
      <c r="K657">
        <v>5126</v>
      </c>
    </row>
    <row r="658" spans="11:11" x14ac:dyDescent="0.3">
      <c r="K658">
        <v>5126</v>
      </c>
    </row>
    <row r="659" spans="11:11" x14ac:dyDescent="0.3">
      <c r="K659">
        <v>5126</v>
      </c>
    </row>
    <row r="660" spans="11:11" x14ac:dyDescent="0.3">
      <c r="K660">
        <v>5126</v>
      </c>
    </row>
    <row r="661" spans="11:11" x14ac:dyDescent="0.3">
      <c r="K661">
        <v>5126</v>
      </c>
    </row>
    <row r="662" spans="11:11" x14ac:dyDescent="0.3">
      <c r="K662">
        <v>5126</v>
      </c>
    </row>
    <row r="663" spans="11:11" x14ac:dyDescent="0.3">
      <c r="K663">
        <v>5126</v>
      </c>
    </row>
    <row r="664" spans="11:11" x14ac:dyDescent="0.3">
      <c r="K664">
        <v>5126</v>
      </c>
    </row>
    <row r="665" spans="11:11" x14ac:dyDescent="0.3">
      <c r="K665">
        <v>5126</v>
      </c>
    </row>
    <row r="666" spans="11:11" x14ac:dyDescent="0.3">
      <c r="K666">
        <v>5126</v>
      </c>
    </row>
    <row r="667" spans="11:11" x14ac:dyDescent="0.3">
      <c r="K667">
        <v>5126</v>
      </c>
    </row>
    <row r="668" spans="11:11" x14ac:dyDescent="0.3">
      <c r="K668">
        <v>5126</v>
      </c>
    </row>
    <row r="669" spans="11:11" x14ac:dyDescent="0.3">
      <c r="K669">
        <v>5126</v>
      </c>
    </row>
    <row r="670" spans="11:11" x14ac:dyDescent="0.3">
      <c r="K670">
        <v>5126</v>
      </c>
    </row>
    <row r="671" spans="11:11" x14ac:dyDescent="0.3">
      <c r="K671">
        <v>5126</v>
      </c>
    </row>
    <row r="672" spans="11:11" x14ac:dyDescent="0.3">
      <c r="K672">
        <v>5126</v>
      </c>
    </row>
    <row r="673" spans="11:11" x14ac:dyDescent="0.3">
      <c r="K673">
        <v>5126</v>
      </c>
    </row>
    <row r="674" spans="11:11" x14ac:dyDescent="0.3">
      <c r="K674">
        <v>5126</v>
      </c>
    </row>
    <row r="675" spans="11:11" x14ac:dyDescent="0.3">
      <c r="K675">
        <v>5126</v>
      </c>
    </row>
    <row r="676" spans="11:11" x14ac:dyDescent="0.3">
      <c r="K676">
        <v>5126</v>
      </c>
    </row>
    <row r="677" spans="11:11" x14ac:dyDescent="0.3">
      <c r="K677">
        <v>5126</v>
      </c>
    </row>
    <row r="678" spans="11:11" x14ac:dyDescent="0.3">
      <c r="K678">
        <v>5126</v>
      </c>
    </row>
    <row r="679" spans="11:11" x14ac:dyDescent="0.3">
      <c r="K679">
        <v>5126</v>
      </c>
    </row>
    <row r="680" spans="11:11" x14ac:dyDescent="0.3">
      <c r="K680">
        <v>5126</v>
      </c>
    </row>
    <row r="681" spans="11:11" x14ac:dyDescent="0.3">
      <c r="K681">
        <v>5126</v>
      </c>
    </row>
    <row r="682" spans="11:11" x14ac:dyDescent="0.3">
      <c r="K682">
        <v>5126</v>
      </c>
    </row>
    <row r="683" spans="11:11" x14ac:dyDescent="0.3">
      <c r="K683">
        <v>5126</v>
      </c>
    </row>
    <row r="684" spans="11:11" x14ac:dyDescent="0.3">
      <c r="K684">
        <v>5126</v>
      </c>
    </row>
    <row r="685" spans="11:11" x14ac:dyDescent="0.3">
      <c r="K685">
        <v>5126</v>
      </c>
    </row>
    <row r="686" spans="11:11" x14ac:dyDescent="0.3">
      <c r="K686">
        <v>5126</v>
      </c>
    </row>
    <row r="687" spans="11:11" x14ac:dyDescent="0.3">
      <c r="K687">
        <v>5126</v>
      </c>
    </row>
    <row r="688" spans="11:11" x14ac:dyDescent="0.3">
      <c r="K688">
        <v>5126</v>
      </c>
    </row>
    <row r="689" spans="11:11" x14ac:dyDescent="0.3">
      <c r="K689">
        <v>5126</v>
      </c>
    </row>
    <row r="690" spans="11:11" x14ac:dyDescent="0.3">
      <c r="K690">
        <v>5126</v>
      </c>
    </row>
    <row r="691" spans="11:11" x14ac:dyDescent="0.3">
      <c r="K691">
        <v>5126</v>
      </c>
    </row>
    <row r="692" spans="11:11" x14ac:dyDescent="0.3">
      <c r="K692">
        <v>5126</v>
      </c>
    </row>
    <row r="693" spans="11:11" x14ac:dyDescent="0.3">
      <c r="K693">
        <v>5126</v>
      </c>
    </row>
    <row r="694" spans="11:11" x14ac:dyDescent="0.3">
      <c r="K694">
        <v>5126</v>
      </c>
    </row>
    <row r="695" spans="11:11" x14ac:dyDescent="0.3">
      <c r="K695">
        <v>5126</v>
      </c>
    </row>
    <row r="696" spans="11:11" x14ac:dyDescent="0.3">
      <c r="K696">
        <v>5126</v>
      </c>
    </row>
    <row r="697" spans="11:11" x14ac:dyDescent="0.3">
      <c r="K697">
        <v>5126</v>
      </c>
    </row>
    <row r="698" spans="11:11" x14ac:dyDescent="0.3">
      <c r="K698">
        <v>5126</v>
      </c>
    </row>
    <row r="699" spans="11:11" x14ac:dyDescent="0.3">
      <c r="K699">
        <v>5126</v>
      </c>
    </row>
    <row r="700" spans="11:11" x14ac:dyDescent="0.3">
      <c r="K700">
        <v>5126</v>
      </c>
    </row>
    <row r="701" spans="11:11" x14ac:dyDescent="0.3">
      <c r="K701">
        <v>5126</v>
      </c>
    </row>
    <row r="702" spans="11:11" x14ac:dyDescent="0.3">
      <c r="K702">
        <v>5126</v>
      </c>
    </row>
    <row r="703" spans="11:11" x14ac:dyDescent="0.3">
      <c r="K703">
        <v>5126</v>
      </c>
    </row>
    <row r="704" spans="11:11" x14ac:dyDescent="0.3">
      <c r="K704">
        <v>5126</v>
      </c>
    </row>
    <row r="705" spans="11:11" x14ac:dyDescent="0.3">
      <c r="K705">
        <v>5126</v>
      </c>
    </row>
    <row r="706" spans="11:11" x14ac:dyDescent="0.3">
      <c r="K706">
        <v>5126</v>
      </c>
    </row>
    <row r="707" spans="11:11" x14ac:dyDescent="0.3">
      <c r="K707">
        <v>5126</v>
      </c>
    </row>
    <row r="708" spans="11:11" x14ac:dyDescent="0.3">
      <c r="K708">
        <v>5126</v>
      </c>
    </row>
    <row r="709" spans="11:11" x14ac:dyDescent="0.3">
      <c r="K709">
        <v>5126</v>
      </c>
    </row>
    <row r="710" spans="11:11" x14ac:dyDescent="0.3">
      <c r="K710">
        <v>5126</v>
      </c>
    </row>
    <row r="711" spans="11:11" x14ac:dyDescent="0.3">
      <c r="K711">
        <v>5126</v>
      </c>
    </row>
    <row r="712" spans="11:11" x14ac:dyDescent="0.3">
      <c r="K712">
        <v>5126</v>
      </c>
    </row>
    <row r="713" spans="11:11" x14ac:dyDescent="0.3">
      <c r="K713">
        <v>5126</v>
      </c>
    </row>
    <row r="714" spans="11:11" x14ac:dyDescent="0.3">
      <c r="K714">
        <v>5126</v>
      </c>
    </row>
    <row r="715" spans="11:11" x14ac:dyDescent="0.3">
      <c r="K715">
        <v>5126</v>
      </c>
    </row>
    <row r="716" spans="11:11" x14ac:dyDescent="0.3">
      <c r="K716">
        <v>5126</v>
      </c>
    </row>
    <row r="717" spans="11:11" x14ac:dyDescent="0.3">
      <c r="K717">
        <v>5126</v>
      </c>
    </row>
    <row r="718" spans="11:11" x14ac:dyDescent="0.3">
      <c r="K718">
        <v>5126</v>
      </c>
    </row>
    <row r="719" spans="11:11" x14ac:dyDescent="0.3">
      <c r="K719">
        <v>5126</v>
      </c>
    </row>
    <row r="720" spans="11:11" x14ac:dyDescent="0.3">
      <c r="K720">
        <v>5126</v>
      </c>
    </row>
    <row r="721" spans="11:11" x14ac:dyDescent="0.3">
      <c r="K721">
        <v>5126</v>
      </c>
    </row>
    <row r="722" spans="11:11" x14ac:dyDescent="0.3">
      <c r="K722">
        <v>5126</v>
      </c>
    </row>
    <row r="723" spans="11:11" x14ac:dyDescent="0.3">
      <c r="K723">
        <v>5126</v>
      </c>
    </row>
    <row r="724" spans="11:11" x14ac:dyDescent="0.3">
      <c r="K724">
        <v>5126</v>
      </c>
    </row>
    <row r="725" spans="11:11" x14ac:dyDescent="0.3">
      <c r="K725">
        <v>5126</v>
      </c>
    </row>
    <row r="726" spans="11:11" x14ac:dyDescent="0.3">
      <c r="K726">
        <v>5126</v>
      </c>
    </row>
    <row r="727" spans="11:11" x14ac:dyDescent="0.3">
      <c r="K727">
        <v>5126</v>
      </c>
    </row>
    <row r="728" spans="11:11" x14ac:dyDescent="0.3">
      <c r="K728">
        <v>5126</v>
      </c>
    </row>
    <row r="729" spans="11:11" x14ac:dyDescent="0.3">
      <c r="K729">
        <v>5126</v>
      </c>
    </row>
    <row r="730" spans="11:11" x14ac:dyDescent="0.3">
      <c r="K730">
        <v>5126</v>
      </c>
    </row>
    <row r="731" spans="11:11" x14ac:dyDescent="0.3">
      <c r="K731">
        <v>5126</v>
      </c>
    </row>
    <row r="732" spans="11:11" x14ac:dyDescent="0.3">
      <c r="K732">
        <v>5126</v>
      </c>
    </row>
    <row r="733" spans="11:11" x14ac:dyDescent="0.3">
      <c r="K733">
        <v>5126</v>
      </c>
    </row>
    <row r="734" spans="11:11" x14ac:dyDescent="0.3">
      <c r="K734">
        <v>5126</v>
      </c>
    </row>
    <row r="735" spans="11:11" x14ac:dyDescent="0.3">
      <c r="K735">
        <v>5126</v>
      </c>
    </row>
    <row r="736" spans="11:11" x14ac:dyDescent="0.3">
      <c r="K736">
        <v>5126</v>
      </c>
    </row>
    <row r="737" spans="11:11" x14ac:dyDescent="0.3">
      <c r="K737">
        <v>5126</v>
      </c>
    </row>
    <row r="738" spans="11:11" x14ac:dyDescent="0.3">
      <c r="K738">
        <v>5126</v>
      </c>
    </row>
    <row r="739" spans="11:11" x14ac:dyDescent="0.3">
      <c r="K739">
        <v>5126</v>
      </c>
    </row>
    <row r="740" spans="11:11" x14ac:dyDescent="0.3">
      <c r="K740">
        <v>5126</v>
      </c>
    </row>
    <row r="741" spans="11:11" x14ac:dyDescent="0.3">
      <c r="K741">
        <v>5126</v>
      </c>
    </row>
    <row r="742" spans="11:11" x14ac:dyDescent="0.3">
      <c r="K742">
        <v>5126</v>
      </c>
    </row>
    <row r="743" spans="11:11" x14ac:dyDescent="0.3">
      <c r="K743">
        <v>5126</v>
      </c>
    </row>
    <row r="744" spans="11:11" x14ac:dyDescent="0.3">
      <c r="K744">
        <v>5126</v>
      </c>
    </row>
    <row r="745" spans="11:11" x14ac:dyDescent="0.3">
      <c r="K745">
        <v>5126</v>
      </c>
    </row>
    <row r="746" spans="11:11" x14ac:dyDescent="0.3">
      <c r="K746">
        <v>5126</v>
      </c>
    </row>
    <row r="747" spans="11:11" x14ac:dyDescent="0.3">
      <c r="K747">
        <v>5126</v>
      </c>
    </row>
    <row r="748" spans="11:11" x14ac:dyDescent="0.3">
      <c r="K748">
        <v>5126</v>
      </c>
    </row>
    <row r="749" spans="11:11" x14ac:dyDescent="0.3">
      <c r="K749">
        <v>5126</v>
      </c>
    </row>
    <row r="750" spans="11:11" x14ac:dyDescent="0.3">
      <c r="K750">
        <v>5126</v>
      </c>
    </row>
    <row r="751" spans="11:11" x14ac:dyDescent="0.3">
      <c r="K751">
        <v>5126</v>
      </c>
    </row>
    <row r="752" spans="11:11" x14ac:dyDescent="0.3">
      <c r="K752">
        <v>5126</v>
      </c>
    </row>
    <row r="753" spans="11:11" x14ac:dyDescent="0.3">
      <c r="K753">
        <v>5126</v>
      </c>
    </row>
    <row r="754" spans="11:11" x14ac:dyDescent="0.3">
      <c r="K754">
        <v>5126</v>
      </c>
    </row>
    <row r="755" spans="11:11" x14ac:dyDescent="0.3">
      <c r="K755">
        <v>5126</v>
      </c>
    </row>
    <row r="756" spans="11:11" x14ac:dyDescent="0.3">
      <c r="K756">
        <v>5126</v>
      </c>
    </row>
    <row r="757" spans="11:11" x14ac:dyDescent="0.3">
      <c r="K757">
        <v>5126</v>
      </c>
    </row>
    <row r="758" spans="11:11" x14ac:dyDescent="0.3">
      <c r="K758">
        <v>5126</v>
      </c>
    </row>
    <row r="759" spans="11:11" x14ac:dyDescent="0.3">
      <c r="K759">
        <v>5126</v>
      </c>
    </row>
    <row r="760" spans="11:11" x14ac:dyDescent="0.3">
      <c r="K760">
        <v>5126</v>
      </c>
    </row>
    <row r="761" spans="11:11" x14ac:dyDescent="0.3">
      <c r="K761">
        <v>5126</v>
      </c>
    </row>
    <row r="762" spans="11:11" x14ac:dyDescent="0.3">
      <c r="K762">
        <v>5126</v>
      </c>
    </row>
    <row r="763" spans="11:11" x14ac:dyDescent="0.3">
      <c r="K763">
        <v>5126</v>
      </c>
    </row>
    <row r="764" spans="11:11" x14ac:dyDescent="0.3">
      <c r="K764">
        <v>5126</v>
      </c>
    </row>
    <row r="765" spans="11:11" x14ac:dyDescent="0.3">
      <c r="K765">
        <v>5126</v>
      </c>
    </row>
    <row r="766" spans="11:11" x14ac:dyDescent="0.3">
      <c r="K766">
        <v>5126</v>
      </c>
    </row>
    <row r="767" spans="11:11" x14ac:dyDescent="0.3">
      <c r="K767">
        <v>5126</v>
      </c>
    </row>
    <row r="768" spans="11:11" x14ac:dyDescent="0.3">
      <c r="K768">
        <v>5126</v>
      </c>
    </row>
    <row r="769" spans="11:11" x14ac:dyDescent="0.3">
      <c r="K769">
        <v>5126</v>
      </c>
    </row>
    <row r="770" spans="11:11" x14ac:dyDescent="0.3">
      <c r="K770">
        <v>5126</v>
      </c>
    </row>
    <row r="771" spans="11:11" x14ac:dyDescent="0.3">
      <c r="K771">
        <v>5126</v>
      </c>
    </row>
    <row r="772" spans="11:11" x14ac:dyDescent="0.3">
      <c r="K772">
        <v>5126</v>
      </c>
    </row>
    <row r="773" spans="11:11" x14ac:dyDescent="0.3">
      <c r="K773">
        <v>5126</v>
      </c>
    </row>
    <row r="774" spans="11:11" x14ac:dyDescent="0.3">
      <c r="K774">
        <v>5126</v>
      </c>
    </row>
    <row r="775" spans="11:11" x14ac:dyDescent="0.3">
      <c r="K775">
        <v>5126</v>
      </c>
    </row>
    <row r="776" spans="11:11" x14ac:dyDescent="0.3">
      <c r="K776">
        <v>5126</v>
      </c>
    </row>
    <row r="777" spans="11:11" x14ac:dyDescent="0.3">
      <c r="K777">
        <v>5126</v>
      </c>
    </row>
    <row r="778" spans="11:11" x14ac:dyDescent="0.3">
      <c r="K778">
        <v>5126</v>
      </c>
    </row>
    <row r="779" spans="11:11" x14ac:dyDescent="0.3">
      <c r="K779">
        <v>5126</v>
      </c>
    </row>
    <row r="780" spans="11:11" x14ac:dyDescent="0.3">
      <c r="K780">
        <v>5126</v>
      </c>
    </row>
    <row r="781" spans="11:11" x14ac:dyDescent="0.3">
      <c r="K781">
        <v>5126</v>
      </c>
    </row>
    <row r="782" spans="11:11" x14ac:dyDescent="0.3">
      <c r="K782">
        <v>5126</v>
      </c>
    </row>
    <row r="783" spans="11:11" x14ac:dyDescent="0.3">
      <c r="K783">
        <v>5126</v>
      </c>
    </row>
    <row r="784" spans="11:11" x14ac:dyDescent="0.3">
      <c r="K784">
        <v>5126</v>
      </c>
    </row>
    <row r="785" spans="11:11" x14ac:dyDescent="0.3">
      <c r="K785">
        <v>5126</v>
      </c>
    </row>
    <row r="786" spans="11:11" x14ac:dyDescent="0.3">
      <c r="K786">
        <v>5126</v>
      </c>
    </row>
    <row r="787" spans="11:11" x14ac:dyDescent="0.3">
      <c r="K787">
        <v>5126</v>
      </c>
    </row>
    <row r="788" spans="11:11" x14ac:dyDescent="0.3">
      <c r="K788">
        <v>5126</v>
      </c>
    </row>
    <row r="789" spans="11:11" x14ac:dyDescent="0.3">
      <c r="K789">
        <v>5126</v>
      </c>
    </row>
    <row r="790" spans="11:11" x14ac:dyDescent="0.3">
      <c r="K790">
        <v>5126</v>
      </c>
    </row>
    <row r="791" spans="11:11" x14ac:dyDescent="0.3">
      <c r="K791">
        <v>5126</v>
      </c>
    </row>
    <row r="792" spans="11:11" x14ac:dyDescent="0.3">
      <c r="K792">
        <v>5126</v>
      </c>
    </row>
    <row r="793" spans="11:11" x14ac:dyDescent="0.3">
      <c r="K793">
        <v>5126</v>
      </c>
    </row>
    <row r="794" spans="11:11" x14ac:dyDescent="0.3">
      <c r="K794">
        <v>5126</v>
      </c>
    </row>
    <row r="795" spans="11:11" x14ac:dyDescent="0.3">
      <c r="K795">
        <v>5126</v>
      </c>
    </row>
    <row r="796" spans="11:11" x14ac:dyDescent="0.3">
      <c r="K796">
        <v>5126</v>
      </c>
    </row>
    <row r="797" spans="11:11" x14ac:dyDescent="0.3">
      <c r="K797">
        <v>5126</v>
      </c>
    </row>
    <row r="798" spans="11:11" x14ac:dyDescent="0.3">
      <c r="K798">
        <v>5126</v>
      </c>
    </row>
    <row r="799" spans="11:11" x14ac:dyDescent="0.3">
      <c r="K799">
        <v>5126</v>
      </c>
    </row>
    <row r="800" spans="11:11" x14ac:dyDescent="0.3">
      <c r="K800">
        <v>5126</v>
      </c>
    </row>
    <row r="801" spans="11:11" x14ac:dyDescent="0.3">
      <c r="K801">
        <v>5126</v>
      </c>
    </row>
    <row r="802" spans="11:11" x14ac:dyDescent="0.3">
      <c r="K802">
        <v>5126</v>
      </c>
    </row>
    <row r="803" spans="11:11" x14ac:dyDescent="0.3">
      <c r="K803">
        <v>5126</v>
      </c>
    </row>
    <row r="804" spans="11:11" x14ac:dyDescent="0.3">
      <c r="K804">
        <v>5126</v>
      </c>
    </row>
    <row r="805" spans="11:11" x14ac:dyDescent="0.3">
      <c r="K805">
        <v>5126</v>
      </c>
    </row>
    <row r="806" spans="11:11" x14ac:dyDescent="0.3">
      <c r="K806">
        <v>5126</v>
      </c>
    </row>
    <row r="807" spans="11:11" x14ac:dyDescent="0.3">
      <c r="K807">
        <v>5126</v>
      </c>
    </row>
    <row r="808" spans="11:11" x14ac:dyDescent="0.3">
      <c r="K808">
        <v>5126</v>
      </c>
    </row>
    <row r="809" spans="11:11" x14ac:dyDescent="0.3">
      <c r="K809">
        <v>5126</v>
      </c>
    </row>
    <row r="810" spans="11:11" x14ac:dyDescent="0.3">
      <c r="K810">
        <v>5126</v>
      </c>
    </row>
    <row r="811" spans="11:11" x14ac:dyDescent="0.3">
      <c r="K811">
        <v>5126</v>
      </c>
    </row>
    <row r="812" spans="11:11" x14ac:dyDescent="0.3">
      <c r="K812">
        <v>5126</v>
      </c>
    </row>
    <row r="813" spans="11:11" x14ac:dyDescent="0.3">
      <c r="K813">
        <v>5126</v>
      </c>
    </row>
    <row r="814" spans="11:11" x14ac:dyDescent="0.3">
      <c r="K814">
        <v>5126</v>
      </c>
    </row>
    <row r="815" spans="11:11" x14ac:dyDescent="0.3">
      <c r="K815">
        <v>5126</v>
      </c>
    </row>
    <row r="816" spans="11:11" x14ac:dyDescent="0.3">
      <c r="K816">
        <v>5126</v>
      </c>
    </row>
    <row r="817" spans="11:11" x14ac:dyDescent="0.3">
      <c r="K817">
        <v>5126</v>
      </c>
    </row>
    <row r="818" spans="11:11" x14ac:dyDescent="0.3">
      <c r="K818">
        <v>5126</v>
      </c>
    </row>
    <row r="819" spans="11:11" x14ac:dyDescent="0.3">
      <c r="K819">
        <v>5126</v>
      </c>
    </row>
    <row r="820" spans="11:11" x14ac:dyDescent="0.3">
      <c r="K820">
        <v>5126</v>
      </c>
    </row>
    <row r="821" spans="11:11" x14ac:dyDescent="0.3">
      <c r="K821">
        <v>5126</v>
      </c>
    </row>
    <row r="822" spans="11:11" x14ac:dyDescent="0.3">
      <c r="K822">
        <v>5126</v>
      </c>
    </row>
    <row r="823" spans="11:11" x14ac:dyDescent="0.3">
      <c r="K823">
        <v>5126</v>
      </c>
    </row>
    <row r="824" spans="11:11" x14ac:dyDescent="0.3">
      <c r="K824">
        <v>5126</v>
      </c>
    </row>
    <row r="825" spans="11:11" x14ac:dyDescent="0.3">
      <c r="K825">
        <v>5126</v>
      </c>
    </row>
    <row r="826" spans="11:11" x14ac:dyDescent="0.3">
      <c r="K826">
        <v>5126</v>
      </c>
    </row>
    <row r="827" spans="11:11" x14ac:dyDescent="0.3">
      <c r="K827">
        <v>5126</v>
      </c>
    </row>
    <row r="828" spans="11:11" x14ac:dyDescent="0.3">
      <c r="K828">
        <v>5126</v>
      </c>
    </row>
    <row r="829" spans="11:11" x14ac:dyDescent="0.3">
      <c r="K829">
        <v>5126</v>
      </c>
    </row>
    <row r="830" spans="11:11" x14ac:dyDescent="0.3">
      <c r="K830">
        <v>5126</v>
      </c>
    </row>
    <row r="831" spans="11:11" x14ac:dyDescent="0.3">
      <c r="K831">
        <v>5126</v>
      </c>
    </row>
    <row r="832" spans="11:11" x14ac:dyDescent="0.3">
      <c r="K832">
        <v>5126</v>
      </c>
    </row>
    <row r="833" spans="11:11" x14ac:dyDescent="0.3">
      <c r="K833">
        <v>5126</v>
      </c>
    </row>
    <row r="834" spans="11:11" x14ac:dyDescent="0.3">
      <c r="K834">
        <v>5126</v>
      </c>
    </row>
    <row r="835" spans="11:11" x14ac:dyDescent="0.3">
      <c r="K835">
        <v>5126</v>
      </c>
    </row>
    <row r="836" spans="11:11" x14ac:dyDescent="0.3">
      <c r="K836">
        <v>5126</v>
      </c>
    </row>
    <row r="837" spans="11:11" x14ac:dyDescent="0.3">
      <c r="K837">
        <v>5126</v>
      </c>
    </row>
    <row r="838" spans="11:11" x14ac:dyDescent="0.3">
      <c r="K838">
        <v>5126</v>
      </c>
    </row>
    <row r="839" spans="11:11" x14ac:dyDescent="0.3">
      <c r="K839">
        <v>5126</v>
      </c>
    </row>
    <row r="840" spans="11:11" x14ac:dyDescent="0.3">
      <c r="K840">
        <v>5126</v>
      </c>
    </row>
    <row r="841" spans="11:11" x14ac:dyDescent="0.3">
      <c r="K841">
        <v>5126</v>
      </c>
    </row>
    <row r="842" spans="11:11" x14ac:dyDescent="0.3">
      <c r="K842">
        <v>5126</v>
      </c>
    </row>
    <row r="843" spans="11:11" x14ac:dyDescent="0.3">
      <c r="K843">
        <v>5126</v>
      </c>
    </row>
    <row r="844" spans="11:11" x14ac:dyDescent="0.3">
      <c r="K844">
        <v>5126</v>
      </c>
    </row>
    <row r="845" spans="11:11" x14ac:dyDescent="0.3">
      <c r="K845">
        <v>5126</v>
      </c>
    </row>
    <row r="846" spans="11:11" x14ac:dyDescent="0.3">
      <c r="K846">
        <v>5126</v>
      </c>
    </row>
    <row r="847" spans="11:11" x14ac:dyDescent="0.3">
      <c r="K847">
        <v>5126</v>
      </c>
    </row>
    <row r="848" spans="11:11" x14ac:dyDescent="0.3">
      <c r="K848">
        <v>5126</v>
      </c>
    </row>
    <row r="849" spans="11:11" x14ac:dyDescent="0.3">
      <c r="K849">
        <v>5126</v>
      </c>
    </row>
    <row r="850" spans="11:11" x14ac:dyDescent="0.3">
      <c r="K850">
        <v>5126</v>
      </c>
    </row>
    <row r="851" spans="11:11" x14ac:dyDescent="0.3">
      <c r="K851">
        <v>5126</v>
      </c>
    </row>
    <row r="852" spans="11:11" x14ac:dyDescent="0.3">
      <c r="K852">
        <v>5126</v>
      </c>
    </row>
    <row r="853" spans="11:11" x14ac:dyDescent="0.3">
      <c r="K853">
        <v>5126</v>
      </c>
    </row>
    <row r="854" spans="11:11" x14ac:dyDescent="0.3">
      <c r="K854">
        <v>5126</v>
      </c>
    </row>
    <row r="855" spans="11:11" x14ac:dyDescent="0.3">
      <c r="K855">
        <v>5126</v>
      </c>
    </row>
    <row r="856" spans="11:11" x14ac:dyDescent="0.3">
      <c r="K856">
        <v>5126</v>
      </c>
    </row>
    <row r="857" spans="11:11" x14ac:dyDescent="0.3">
      <c r="K857">
        <v>5126</v>
      </c>
    </row>
    <row r="858" spans="11:11" x14ac:dyDescent="0.3">
      <c r="K858">
        <v>5126</v>
      </c>
    </row>
    <row r="859" spans="11:11" x14ac:dyDescent="0.3">
      <c r="K859">
        <v>5126</v>
      </c>
    </row>
    <row r="860" spans="11:11" x14ac:dyDescent="0.3">
      <c r="K860">
        <v>5126</v>
      </c>
    </row>
    <row r="861" spans="11:11" x14ac:dyDescent="0.3">
      <c r="K861">
        <v>5126</v>
      </c>
    </row>
    <row r="862" spans="11:11" x14ac:dyDescent="0.3">
      <c r="K862">
        <v>5126</v>
      </c>
    </row>
    <row r="863" spans="11:11" x14ac:dyDescent="0.3">
      <c r="K863">
        <v>5126</v>
      </c>
    </row>
    <row r="864" spans="11:11" x14ac:dyDescent="0.3">
      <c r="K864">
        <v>5126</v>
      </c>
    </row>
    <row r="865" spans="11:11" x14ac:dyDescent="0.3">
      <c r="K865">
        <v>5126</v>
      </c>
    </row>
    <row r="866" spans="11:11" x14ac:dyDescent="0.3">
      <c r="K866">
        <v>5126</v>
      </c>
    </row>
    <row r="867" spans="11:11" x14ac:dyDescent="0.3">
      <c r="K867">
        <v>5126</v>
      </c>
    </row>
    <row r="868" spans="11:11" x14ac:dyDescent="0.3">
      <c r="K868">
        <v>5126</v>
      </c>
    </row>
    <row r="869" spans="11:11" x14ac:dyDescent="0.3">
      <c r="K869">
        <v>5126</v>
      </c>
    </row>
    <row r="870" spans="11:11" x14ac:dyDescent="0.3">
      <c r="K870">
        <v>5126</v>
      </c>
    </row>
    <row r="871" spans="11:11" x14ac:dyDescent="0.3">
      <c r="K871">
        <v>5126</v>
      </c>
    </row>
    <row r="872" spans="11:11" x14ac:dyDescent="0.3">
      <c r="K872">
        <v>5126</v>
      </c>
    </row>
    <row r="873" spans="11:11" x14ac:dyDescent="0.3">
      <c r="K873">
        <v>5126</v>
      </c>
    </row>
    <row r="874" spans="11:11" x14ac:dyDescent="0.3">
      <c r="K874">
        <v>5126</v>
      </c>
    </row>
    <row r="875" spans="11:11" x14ac:dyDescent="0.3">
      <c r="K875">
        <v>5126</v>
      </c>
    </row>
    <row r="876" spans="11:11" x14ac:dyDescent="0.3">
      <c r="K876">
        <v>5126</v>
      </c>
    </row>
    <row r="877" spans="11:11" x14ac:dyDescent="0.3">
      <c r="K877">
        <v>5126</v>
      </c>
    </row>
    <row r="878" spans="11:11" x14ac:dyDescent="0.3">
      <c r="K878">
        <v>5126</v>
      </c>
    </row>
    <row r="879" spans="11:11" x14ac:dyDescent="0.3">
      <c r="K879">
        <v>5126</v>
      </c>
    </row>
    <row r="880" spans="11:11" x14ac:dyDescent="0.3">
      <c r="K880">
        <v>5126</v>
      </c>
    </row>
    <row r="881" spans="11:11" x14ac:dyDescent="0.3">
      <c r="K881">
        <v>5126</v>
      </c>
    </row>
    <row r="882" spans="11:11" x14ac:dyDescent="0.3">
      <c r="K882">
        <v>5126</v>
      </c>
    </row>
    <row r="883" spans="11:11" x14ac:dyDescent="0.3">
      <c r="K883">
        <v>5126</v>
      </c>
    </row>
    <row r="884" spans="11:11" x14ac:dyDescent="0.3">
      <c r="K884">
        <v>5126</v>
      </c>
    </row>
    <row r="885" spans="11:11" x14ac:dyDescent="0.3">
      <c r="K885">
        <v>5126</v>
      </c>
    </row>
    <row r="886" spans="11:11" x14ac:dyDescent="0.3">
      <c r="K886">
        <v>5126</v>
      </c>
    </row>
    <row r="887" spans="11:11" x14ac:dyDescent="0.3">
      <c r="K887">
        <v>5126</v>
      </c>
    </row>
    <row r="888" spans="11:11" x14ac:dyDescent="0.3">
      <c r="K888">
        <v>5126</v>
      </c>
    </row>
    <row r="889" spans="11:11" x14ac:dyDescent="0.3">
      <c r="K889">
        <v>5126</v>
      </c>
    </row>
    <row r="890" spans="11:11" x14ac:dyDescent="0.3">
      <c r="K890">
        <v>5126</v>
      </c>
    </row>
    <row r="891" spans="11:11" x14ac:dyDescent="0.3">
      <c r="K891">
        <v>5126</v>
      </c>
    </row>
    <row r="892" spans="11:11" x14ac:dyDescent="0.3">
      <c r="K892">
        <v>5126</v>
      </c>
    </row>
    <row r="893" spans="11:11" x14ac:dyDescent="0.3">
      <c r="K893">
        <v>5126</v>
      </c>
    </row>
    <row r="894" spans="11:11" x14ac:dyDescent="0.3">
      <c r="K894">
        <v>5126</v>
      </c>
    </row>
    <row r="895" spans="11:11" x14ac:dyDescent="0.3">
      <c r="K895">
        <v>5126</v>
      </c>
    </row>
    <row r="896" spans="11:11" x14ac:dyDescent="0.3">
      <c r="K896">
        <v>5126</v>
      </c>
    </row>
    <row r="897" spans="11:11" x14ac:dyDescent="0.3">
      <c r="K897">
        <v>5126</v>
      </c>
    </row>
    <row r="898" spans="11:11" x14ac:dyDescent="0.3">
      <c r="K898">
        <v>5126</v>
      </c>
    </row>
    <row r="899" spans="11:11" x14ac:dyDescent="0.3">
      <c r="K899">
        <v>5126</v>
      </c>
    </row>
    <row r="900" spans="11:11" x14ac:dyDescent="0.3">
      <c r="K900">
        <v>5126</v>
      </c>
    </row>
    <row r="901" spans="11:11" x14ac:dyDescent="0.3">
      <c r="K901">
        <v>5126</v>
      </c>
    </row>
    <row r="902" spans="11:11" x14ac:dyDescent="0.3">
      <c r="K902">
        <v>5126</v>
      </c>
    </row>
    <row r="903" spans="11:11" x14ac:dyDescent="0.3">
      <c r="K903">
        <v>5126</v>
      </c>
    </row>
    <row r="904" spans="11:11" x14ac:dyDescent="0.3">
      <c r="K904">
        <v>5126</v>
      </c>
    </row>
    <row r="905" spans="11:11" x14ac:dyDescent="0.3">
      <c r="K905">
        <v>5126</v>
      </c>
    </row>
    <row r="906" spans="11:11" x14ac:dyDescent="0.3">
      <c r="K906">
        <v>5126</v>
      </c>
    </row>
    <row r="907" spans="11:11" x14ac:dyDescent="0.3">
      <c r="K907">
        <v>5126</v>
      </c>
    </row>
    <row r="908" spans="11:11" x14ac:dyDescent="0.3">
      <c r="K908">
        <v>5126</v>
      </c>
    </row>
    <row r="909" spans="11:11" x14ac:dyDescent="0.3">
      <c r="K909">
        <v>5126</v>
      </c>
    </row>
    <row r="910" spans="11:11" x14ac:dyDescent="0.3">
      <c r="K910">
        <v>5126</v>
      </c>
    </row>
    <row r="911" spans="11:11" x14ac:dyDescent="0.3">
      <c r="K911">
        <v>5126</v>
      </c>
    </row>
    <row r="912" spans="11:11" x14ac:dyDescent="0.3">
      <c r="K912">
        <v>5126</v>
      </c>
    </row>
    <row r="913" spans="11:11" x14ac:dyDescent="0.3">
      <c r="K913">
        <v>5126</v>
      </c>
    </row>
    <row r="914" spans="11:11" x14ac:dyDescent="0.3">
      <c r="K914">
        <v>5126</v>
      </c>
    </row>
    <row r="915" spans="11:11" x14ac:dyDescent="0.3">
      <c r="K915">
        <v>5126</v>
      </c>
    </row>
    <row r="916" spans="11:11" x14ac:dyDescent="0.3">
      <c r="K916">
        <v>5126</v>
      </c>
    </row>
    <row r="917" spans="11:11" x14ac:dyDescent="0.3">
      <c r="K917">
        <v>5126</v>
      </c>
    </row>
    <row r="918" spans="11:11" x14ac:dyDescent="0.3">
      <c r="K918">
        <v>5126</v>
      </c>
    </row>
    <row r="919" spans="11:11" x14ac:dyDescent="0.3">
      <c r="K919">
        <v>5126</v>
      </c>
    </row>
    <row r="920" spans="11:11" x14ac:dyDescent="0.3">
      <c r="K920">
        <v>5126</v>
      </c>
    </row>
    <row r="921" spans="11:11" x14ac:dyDescent="0.3">
      <c r="K921">
        <v>5126</v>
      </c>
    </row>
    <row r="922" spans="11:11" x14ac:dyDescent="0.3">
      <c r="K922">
        <v>5126</v>
      </c>
    </row>
    <row r="923" spans="11:11" x14ac:dyDescent="0.3">
      <c r="K923">
        <v>5126</v>
      </c>
    </row>
    <row r="924" spans="11:11" x14ac:dyDescent="0.3">
      <c r="K924">
        <v>5126</v>
      </c>
    </row>
    <row r="925" spans="11:11" x14ac:dyDescent="0.3">
      <c r="K925">
        <v>5126</v>
      </c>
    </row>
    <row r="926" spans="11:11" x14ac:dyDescent="0.3">
      <c r="K926">
        <v>5126</v>
      </c>
    </row>
    <row r="927" spans="11:11" x14ac:dyDescent="0.3">
      <c r="K927">
        <v>5126</v>
      </c>
    </row>
    <row r="928" spans="11:11" x14ac:dyDescent="0.3">
      <c r="K928">
        <v>5126</v>
      </c>
    </row>
    <row r="929" spans="11:11" x14ac:dyDescent="0.3">
      <c r="K929">
        <v>5126</v>
      </c>
    </row>
    <row r="930" spans="11:11" x14ac:dyDescent="0.3">
      <c r="K930">
        <v>5126</v>
      </c>
    </row>
    <row r="931" spans="11:11" x14ac:dyDescent="0.3">
      <c r="K931">
        <v>5126</v>
      </c>
    </row>
    <row r="932" spans="11:11" x14ac:dyDescent="0.3">
      <c r="K932">
        <v>5126</v>
      </c>
    </row>
    <row r="933" spans="11:11" x14ac:dyDescent="0.3">
      <c r="K933">
        <v>5126</v>
      </c>
    </row>
    <row r="934" spans="11:11" x14ac:dyDescent="0.3">
      <c r="K934">
        <v>5126</v>
      </c>
    </row>
    <row r="935" spans="11:11" x14ac:dyDescent="0.3">
      <c r="K935">
        <v>5126</v>
      </c>
    </row>
    <row r="936" spans="11:11" x14ac:dyDescent="0.3">
      <c r="K936">
        <v>5126</v>
      </c>
    </row>
    <row r="937" spans="11:11" x14ac:dyDescent="0.3">
      <c r="K937">
        <v>5126</v>
      </c>
    </row>
    <row r="938" spans="11:11" x14ac:dyDescent="0.3">
      <c r="K938">
        <v>5126</v>
      </c>
    </row>
    <row r="939" spans="11:11" x14ac:dyDescent="0.3">
      <c r="K939">
        <v>5126</v>
      </c>
    </row>
    <row r="940" spans="11:11" x14ac:dyDescent="0.3">
      <c r="K940">
        <v>5126</v>
      </c>
    </row>
    <row r="941" spans="11:11" x14ac:dyDescent="0.3">
      <c r="K941">
        <v>5126</v>
      </c>
    </row>
    <row r="942" spans="11:11" x14ac:dyDescent="0.3">
      <c r="K942">
        <v>5126</v>
      </c>
    </row>
    <row r="943" spans="11:11" x14ac:dyDescent="0.3">
      <c r="K943">
        <v>5126</v>
      </c>
    </row>
    <row r="944" spans="11:11" x14ac:dyDescent="0.3">
      <c r="K944">
        <v>5126</v>
      </c>
    </row>
    <row r="945" spans="11:11" x14ac:dyDescent="0.3">
      <c r="K945">
        <v>5126</v>
      </c>
    </row>
    <row r="946" spans="11:11" x14ac:dyDescent="0.3">
      <c r="K946">
        <v>5126</v>
      </c>
    </row>
    <row r="947" spans="11:11" x14ac:dyDescent="0.3">
      <c r="K947">
        <v>5126</v>
      </c>
    </row>
    <row r="948" spans="11:11" x14ac:dyDescent="0.3">
      <c r="K948">
        <v>5126</v>
      </c>
    </row>
    <row r="949" spans="11:11" x14ac:dyDescent="0.3">
      <c r="K949">
        <v>5126</v>
      </c>
    </row>
    <row r="950" spans="11:11" x14ac:dyDescent="0.3">
      <c r="K950">
        <v>5126</v>
      </c>
    </row>
    <row r="951" spans="11:11" x14ac:dyDescent="0.3">
      <c r="K951">
        <v>5126</v>
      </c>
    </row>
    <row r="952" spans="11:11" x14ac:dyDescent="0.3">
      <c r="K952">
        <v>5126</v>
      </c>
    </row>
    <row r="953" spans="11:11" x14ac:dyDescent="0.3">
      <c r="K953">
        <v>5126</v>
      </c>
    </row>
    <row r="954" spans="11:11" x14ac:dyDescent="0.3">
      <c r="K954">
        <v>5126</v>
      </c>
    </row>
    <row r="955" spans="11:11" x14ac:dyDescent="0.3">
      <c r="K955">
        <v>5126</v>
      </c>
    </row>
    <row r="956" spans="11:11" x14ac:dyDescent="0.3">
      <c r="K956">
        <v>5126</v>
      </c>
    </row>
    <row r="957" spans="11:11" x14ac:dyDescent="0.3">
      <c r="K957">
        <v>5126</v>
      </c>
    </row>
    <row r="958" spans="11:11" x14ac:dyDescent="0.3">
      <c r="K958">
        <v>5126</v>
      </c>
    </row>
    <row r="959" spans="11:11" x14ac:dyDescent="0.3">
      <c r="K959">
        <v>5126</v>
      </c>
    </row>
    <row r="960" spans="11:11" x14ac:dyDescent="0.3">
      <c r="K960">
        <v>5126</v>
      </c>
    </row>
    <row r="961" spans="11:11" x14ac:dyDescent="0.3">
      <c r="K961">
        <v>5126</v>
      </c>
    </row>
    <row r="962" spans="11:11" x14ac:dyDescent="0.3">
      <c r="K962">
        <v>5126</v>
      </c>
    </row>
    <row r="963" spans="11:11" x14ac:dyDescent="0.3">
      <c r="K963">
        <v>5126</v>
      </c>
    </row>
    <row r="964" spans="11:11" x14ac:dyDescent="0.3">
      <c r="K964">
        <v>5126</v>
      </c>
    </row>
    <row r="965" spans="11:11" x14ac:dyDescent="0.3">
      <c r="K965">
        <v>5126</v>
      </c>
    </row>
    <row r="966" spans="11:11" x14ac:dyDescent="0.3">
      <c r="K966">
        <v>5126</v>
      </c>
    </row>
    <row r="967" spans="11:11" x14ac:dyDescent="0.3">
      <c r="K967">
        <v>5126</v>
      </c>
    </row>
    <row r="968" spans="11:11" x14ac:dyDescent="0.3">
      <c r="K968">
        <v>5126</v>
      </c>
    </row>
    <row r="969" spans="11:11" x14ac:dyDescent="0.3">
      <c r="K969">
        <v>5126</v>
      </c>
    </row>
    <row r="970" spans="11:11" x14ac:dyDescent="0.3">
      <c r="K970">
        <v>5126</v>
      </c>
    </row>
    <row r="971" spans="11:11" x14ac:dyDescent="0.3">
      <c r="K971">
        <v>5126</v>
      </c>
    </row>
    <row r="972" spans="11:11" x14ac:dyDescent="0.3">
      <c r="K972">
        <v>5126</v>
      </c>
    </row>
    <row r="973" spans="11:11" x14ac:dyDescent="0.3">
      <c r="K973">
        <v>5126</v>
      </c>
    </row>
    <row r="974" spans="11:11" x14ac:dyDescent="0.3">
      <c r="K974">
        <v>5126</v>
      </c>
    </row>
    <row r="975" spans="11:11" x14ac:dyDescent="0.3">
      <c r="K975">
        <v>5126</v>
      </c>
    </row>
    <row r="976" spans="11:11" x14ac:dyDescent="0.3">
      <c r="K976">
        <v>5126</v>
      </c>
    </row>
    <row r="977" spans="11:11" x14ac:dyDescent="0.3">
      <c r="K977">
        <v>5126</v>
      </c>
    </row>
    <row r="978" spans="11:11" x14ac:dyDescent="0.3">
      <c r="K978">
        <v>5126</v>
      </c>
    </row>
    <row r="979" spans="11:11" x14ac:dyDescent="0.3">
      <c r="K979">
        <v>5126</v>
      </c>
    </row>
    <row r="980" spans="11:11" x14ac:dyDescent="0.3">
      <c r="K980">
        <v>5126</v>
      </c>
    </row>
    <row r="981" spans="11:11" x14ac:dyDescent="0.3">
      <c r="K981">
        <v>5126</v>
      </c>
    </row>
    <row r="982" spans="11:11" x14ac:dyDescent="0.3">
      <c r="K982">
        <v>5126</v>
      </c>
    </row>
    <row r="983" spans="11:11" x14ac:dyDescent="0.3">
      <c r="K983">
        <v>5126</v>
      </c>
    </row>
    <row r="984" spans="11:11" x14ac:dyDescent="0.3">
      <c r="K984">
        <v>5126</v>
      </c>
    </row>
    <row r="985" spans="11:11" x14ac:dyDescent="0.3">
      <c r="K985">
        <v>5126</v>
      </c>
    </row>
    <row r="986" spans="11:11" x14ac:dyDescent="0.3">
      <c r="K986">
        <v>5126</v>
      </c>
    </row>
    <row r="987" spans="11:11" x14ac:dyDescent="0.3">
      <c r="K987">
        <v>5126</v>
      </c>
    </row>
    <row r="988" spans="11:11" x14ac:dyDescent="0.3">
      <c r="K988">
        <v>5126</v>
      </c>
    </row>
    <row r="989" spans="11:11" x14ac:dyDescent="0.3">
      <c r="K989">
        <v>5126</v>
      </c>
    </row>
    <row r="990" spans="11:11" x14ac:dyDescent="0.3">
      <c r="K990">
        <v>5126</v>
      </c>
    </row>
    <row r="991" spans="11:11" x14ac:dyDescent="0.3">
      <c r="K991">
        <v>5126</v>
      </c>
    </row>
    <row r="992" spans="11:11" x14ac:dyDescent="0.3">
      <c r="K992">
        <v>5126</v>
      </c>
    </row>
    <row r="993" spans="11:11" x14ac:dyDescent="0.3">
      <c r="K993">
        <v>5126</v>
      </c>
    </row>
    <row r="994" spans="11:11" x14ac:dyDescent="0.3">
      <c r="K994">
        <v>5126</v>
      </c>
    </row>
    <row r="995" spans="11:11" x14ac:dyDescent="0.3">
      <c r="K995">
        <v>5126</v>
      </c>
    </row>
    <row r="996" spans="11:11" x14ac:dyDescent="0.3">
      <c r="K996">
        <v>5126</v>
      </c>
    </row>
    <row r="997" spans="11:11" x14ac:dyDescent="0.3">
      <c r="K997">
        <v>5126</v>
      </c>
    </row>
    <row r="998" spans="11:11" x14ac:dyDescent="0.3">
      <c r="K998">
        <v>5126</v>
      </c>
    </row>
    <row r="999" spans="11:11" x14ac:dyDescent="0.3">
      <c r="K999">
        <v>5126</v>
      </c>
    </row>
    <row r="1000" spans="11:11" x14ac:dyDescent="0.3">
      <c r="K1000">
        <v>5126</v>
      </c>
    </row>
    <row r="1001" spans="11:11" x14ac:dyDescent="0.3">
      <c r="K1001">
        <v>5126</v>
      </c>
    </row>
    <row r="1002" spans="11:11" x14ac:dyDescent="0.3">
      <c r="K1002">
        <v>5126</v>
      </c>
    </row>
    <row r="1003" spans="11:11" x14ac:dyDescent="0.3">
      <c r="K1003">
        <v>5126</v>
      </c>
    </row>
    <row r="1004" spans="11:11" x14ac:dyDescent="0.3">
      <c r="K1004">
        <v>5126</v>
      </c>
    </row>
    <row r="1005" spans="11:11" x14ac:dyDescent="0.3">
      <c r="K1005">
        <v>5126</v>
      </c>
    </row>
    <row r="1006" spans="11:11" x14ac:dyDescent="0.3">
      <c r="K1006">
        <v>5126</v>
      </c>
    </row>
    <row r="1007" spans="11:11" x14ac:dyDescent="0.3">
      <c r="K1007">
        <v>5126</v>
      </c>
    </row>
    <row r="1008" spans="11:11" x14ac:dyDescent="0.3">
      <c r="K1008">
        <v>5126</v>
      </c>
    </row>
    <row r="1009" spans="11:11" x14ac:dyDescent="0.3">
      <c r="K1009">
        <v>5126</v>
      </c>
    </row>
    <row r="1010" spans="11:11" x14ac:dyDescent="0.3">
      <c r="K1010">
        <v>5126</v>
      </c>
    </row>
    <row r="1011" spans="11:11" x14ac:dyDescent="0.3">
      <c r="K1011">
        <v>5126</v>
      </c>
    </row>
    <row r="1012" spans="11:11" x14ac:dyDescent="0.3">
      <c r="K1012">
        <v>5126</v>
      </c>
    </row>
    <row r="1013" spans="11:11" x14ac:dyDescent="0.3">
      <c r="K1013">
        <v>5126</v>
      </c>
    </row>
    <row r="1014" spans="11:11" x14ac:dyDescent="0.3">
      <c r="K1014">
        <v>5126</v>
      </c>
    </row>
    <row r="1015" spans="11:11" x14ac:dyDescent="0.3">
      <c r="K1015">
        <v>5126</v>
      </c>
    </row>
    <row r="1016" spans="11:11" x14ac:dyDescent="0.3">
      <c r="K1016">
        <v>5126</v>
      </c>
    </row>
    <row r="1017" spans="11:11" x14ac:dyDescent="0.3">
      <c r="K1017">
        <v>5126</v>
      </c>
    </row>
    <row r="1018" spans="11:11" x14ac:dyDescent="0.3">
      <c r="K1018">
        <v>5126</v>
      </c>
    </row>
    <row r="1019" spans="11:11" x14ac:dyDescent="0.3">
      <c r="K1019">
        <v>5126</v>
      </c>
    </row>
    <row r="1020" spans="11:11" x14ac:dyDescent="0.3">
      <c r="K1020">
        <v>5126</v>
      </c>
    </row>
    <row r="1021" spans="11:11" x14ac:dyDescent="0.3">
      <c r="K1021">
        <v>5126</v>
      </c>
    </row>
    <row r="1022" spans="11:11" x14ac:dyDescent="0.3">
      <c r="K1022">
        <v>5126</v>
      </c>
    </row>
    <row r="1023" spans="11:11" x14ac:dyDescent="0.3">
      <c r="K1023">
        <v>5126</v>
      </c>
    </row>
    <row r="1024" spans="11:11" x14ac:dyDescent="0.3">
      <c r="K1024">
        <v>5126</v>
      </c>
    </row>
    <row r="1025" spans="11:11" x14ac:dyDescent="0.3">
      <c r="K1025">
        <v>5126</v>
      </c>
    </row>
    <row r="1026" spans="11:11" x14ac:dyDescent="0.3">
      <c r="K1026">
        <v>5126</v>
      </c>
    </row>
    <row r="1027" spans="11:11" x14ac:dyDescent="0.3">
      <c r="K1027">
        <v>5126</v>
      </c>
    </row>
    <row r="1028" spans="11:11" x14ac:dyDescent="0.3">
      <c r="K1028">
        <v>5126</v>
      </c>
    </row>
    <row r="1029" spans="11:11" x14ac:dyDescent="0.3">
      <c r="K1029">
        <v>5126</v>
      </c>
    </row>
    <row r="1030" spans="11:11" x14ac:dyDescent="0.3">
      <c r="K1030">
        <v>5126</v>
      </c>
    </row>
    <row r="1031" spans="11:11" x14ac:dyDescent="0.3">
      <c r="K1031">
        <v>5126</v>
      </c>
    </row>
    <row r="1032" spans="11:11" x14ac:dyDescent="0.3">
      <c r="K1032">
        <v>5126</v>
      </c>
    </row>
    <row r="1033" spans="11:11" x14ac:dyDescent="0.3">
      <c r="K1033">
        <v>5126</v>
      </c>
    </row>
    <row r="1034" spans="11:11" x14ac:dyDescent="0.3">
      <c r="K1034">
        <v>5126</v>
      </c>
    </row>
    <row r="1035" spans="11:11" x14ac:dyDescent="0.3">
      <c r="K1035">
        <v>5126</v>
      </c>
    </row>
    <row r="1036" spans="11:11" x14ac:dyDescent="0.3">
      <c r="K1036">
        <v>5126</v>
      </c>
    </row>
    <row r="1037" spans="11:11" x14ac:dyDescent="0.3">
      <c r="K1037">
        <v>5126</v>
      </c>
    </row>
    <row r="1038" spans="11:11" x14ac:dyDescent="0.3">
      <c r="K1038">
        <v>5126</v>
      </c>
    </row>
    <row r="1039" spans="11:11" x14ac:dyDescent="0.3">
      <c r="K1039">
        <v>5126</v>
      </c>
    </row>
    <row r="1040" spans="11:11" x14ac:dyDescent="0.3">
      <c r="K1040">
        <v>5126</v>
      </c>
    </row>
    <row r="1041" spans="11:11" x14ac:dyDescent="0.3">
      <c r="K1041">
        <v>5126</v>
      </c>
    </row>
    <row r="1042" spans="11:11" x14ac:dyDescent="0.3">
      <c r="K1042">
        <v>5126</v>
      </c>
    </row>
    <row r="1043" spans="11:11" x14ac:dyDescent="0.3">
      <c r="K1043">
        <v>5126</v>
      </c>
    </row>
    <row r="1044" spans="11:11" x14ac:dyDescent="0.3">
      <c r="K1044">
        <v>5126</v>
      </c>
    </row>
    <row r="1045" spans="11:11" x14ac:dyDescent="0.3">
      <c r="K1045">
        <v>5126</v>
      </c>
    </row>
    <row r="1046" spans="11:11" x14ac:dyDescent="0.3">
      <c r="K1046">
        <v>5126</v>
      </c>
    </row>
    <row r="1047" spans="11:11" x14ac:dyDescent="0.3">
      <c r="K1047">
        <v>5126</v>
      </c>
    </row>
    <row r="1048" spans="11:11" x14ac:dyDescent="0.3">
      <c r="K1048">
        <v>5126</v>
      </c>
    </row>
    <row r="1049" spans="11:11" x14ac:dyDescent="0.3">
      <c r="K1049">
        <v>5126</v>
      </c>
    </row>
    <row r="1050" spans="11:11" x14ac:dyDescent="0.3">
      <c r="K1050">
        <v>5126</v>
      </c>
    </row>
    <row r="1051" spans="11:11" x14ac:dyDescent="0.3">
      <c r="K1051">
        <v>5126</v>
      </c>
    </row>
    <row r="1052" spans="11:11" x14ac:dyDescent="0.3">
      <c r="K1052">
        <v>5126</v>
      </c>
    </row>
    <row r="1053" spans="11:11" x14ac:dyDescent="0.3">
      <c r="K1053">
        <v>5126</v>
      </c>
    </row>
    <row r="1054" spans="11:11" x14ac:dyDescent="0.3">
      <c r="K1054">
        <v>5126</v>
      </c>
    </row>
    <row r="1055" spans="11:11" x14ac:dyDescent="0.3">
      <c r="K1055">
        <v>5126</v>
      </c>
    </row>
    <row r="1056" spans="11:11" x14ac:dyDescent="0.3">
      <c r="K1056">
        <v>5126</v>
      </c>
    </row>
    <row r="1057" spans="11:11" x14ac:dyDescent="0.3">
      <c r="K1057">
        <v>5126</v>
      </c>
    </row>
    <row r="1058" spans="11:11" x14ac:dyDescent="0.3">
      <c r="K1058">
        <v>5126</v>
      </c>
    </row>
    <row r="1059" spans="11:11" x14ac:dyDescent="0.3">
      <c r="K1059">
        <v>5126</v>
      </c>
    </row>
    <row r="1060" spans="11:11" x14ac:dyDescent="0.3">
      <c r="K1060">
        <v>5126</v>
      </c>
    </row>
    <row r="1061" spans="11:11" x14ac:dyDescent="0.3">
      <c r="K1061">
        <v>5126</v>
      </c>
    </row>
    <row r="1062" spans="11:11" x14ac:dyDescent="0.3">
      <c r="K1062">
        <v>5126</v>
      </c>
    </row>
    <row r="1063" spans="11:11" x14ac:dyDescent="0.3">
      <c r="K1063">
        <v>5126</v>
      </c>
    </row>
    <row r="1064" spans="11:11" x14ac:dyDescent="0.3">
      <c r="K1064">
        <v>5126</v>
      </c>
    </row>
    <row r="1065" spans="11:11" x14ac:dyDescent="0.3">
      <c r="K1065">
        <v>5126</v>
      </c>
    </row>
    <row r="1066" spans="11:11" x14ac:dyDescent="0.3">
      <c r="K1066">
        <v>5126</v>
      </c>
    </row>
    <row r="1067" spans="11:11" x14ac:dyDescent="0.3">
      <c r="K1067">
        <v>5126</v>
      </c>
    </row>
    <row r="1068" spans="11:11" x14ac:dyDescent="0.3">
      <c r="K1068">
        <v>5126</v>
      </c>
    </row>
    <row r="1069" spans="11:11" x14ac:dyDescent="0.3">
      <c r="K1069">
        <v>5126</v>
      </c>
    </row>
    <row r="1070" spans="11:11" x14ac:dyDescent="0.3">
      <c r="K1070">
        <v>5126</v>
      </c>
    </row>
    <row r="1071" spans="11:11" x14ac:dyDescent="0.3">
      <c r="K1071">
        <v>5126</v>
      </c>
    </row>
    <row r="1072" spans="11:11" x14ac:dyDescent="0.3">
      <c r="K1072">
        <v>5126</v>
      </c>
    </row>
    <row r="1073" spans="11:11" x14ac:dyDescent="0.3">
      <c r="K1073">
        <v>5126</v>
      </c>
    </row>
    <row r="1074" spans="11:11" x14ac:dyDescent="0.3">
      <c r="K1074">
        <v>5126</v>
      </c>
    </row>
    <row r="1075" spans="11:11" x14ac:dyDescent="0.3">
      <c r="K1075">
        <v>5126</v>
      </c>
    </row>
    <row r="1076" spans="11:11" x14ac:dyDescent="0.3">
      <c r="K1076">
        <v>5126</v>
      </c>
    </row>
    <row r="1077" spans="11:11" x14ac:dyDescent="0.3">
      <c r="K1077">
        <v>5126</v>
      </c>
    </row>
    <row r="1078" spans="11:11" x14ac:dyDescent="0.3">
      <c r="K1078">
        <v>5126</v>
      </c>
    </row>
    <row r="1079" spans="11:11" x14ac:dyDescent="0.3">
      <c r="K1079">
        <v>5126</v>
      </c>
    </row>
    <row r="1080" spans="11:11" x14ac:dyDescent="0.3">
      <c r="K1080">
        <v>5126</v>
      </c>
    </row>
    <row r="1081" spans="11:11" x14ac:dyDescent="0.3">
      <c r="K1081">
        <v>5126</v>
      </c>
    </row>
    <row r="1082" spans="11:11" x14ac:dyDescent="0.3">
      <c r="K1082">
        <v>5126</v>
      </c>
    </row>
    <row r="1083" spans="11:11" x14ac:dyDescent="0.3">
      <c r="K1083">
        <v>5126</v>
      </c>
    </row>
    <row r="1084" spans="11:11" x14ac:dyDescent="0.3">
      <c r="K1084">
        <v>5126</v>
      </c>
    </row>
    <row r="1085" spans="11:11" x14ac:dyDescent="0.3">
      <c r="K1085">
        <v>5126</v>
      </c>
    </row>
    <row r="1086" spans="11:11" x14ac:dyDescent="0.3">
      <c r="K1086">
        <v>5126</v>
      </c>
    </row>
    <row r="1087" spans="11:11" x14ac:dyDescent="0.3">
      <c r="K1087">
        <v>5126</v>
      </c>
    </row>
    <row r="1088" spans="11:11" x14ac:dyDescent="0.3">
      <c r="K1088">
        <v>5126</v>
      </c>
    </row>
    <row r="1089" spans="11:11" x14ac:dyDescent="0.3">
      <c r="K1089">
        <v>5126</v>
      </c>
    </row>
    <row r="1090" spans="11:11" x14ac:dyDescent="0.3">
      <c r="K1090">
        <v>5126</v>
      </c>
    </row>
    <row r="1091" spans="11:11" x14ac:dyDescent="0.3">
      <c r="K1091">
        <v>5126</v>
      </c>
    </row>
    <row r="1092" spans="11:11" x14ac:dyDescent="0.3">
      <c r="K1092">
        <v>5126</v>
      </c>
    </row>
    <row r="1093" spans="11:11" x14ac:dyDescent="0.3">
      <c r="K1093">
        <v>5126</v>
      </c>
    </row>
    <row r="1094" spans="11:11" x14ac:dyDescent="0.3">
      <c r="K1094">
        <v>5126</v>
      </c>
    </row>
    <row r="1095" spans="11:11" x14ac:dyDescent="0.3">
      <c r="K1095">
        <v>5126</v>
      </c>
    </row>
    <row r="1096" spans="11:11" x14ac:dyDescent="0.3">
      <c r="K1096">
        <v>5126</v>
      </c>
    </row>
    <row r="1097" spans="11:11" x14ac:dyDescent="0.3">
      <c r="K1097">
        <v>5126</v>
      </c>
    </row>
    <row r="1098" spans="11:11" x14ac:dyDescent="0.3">
      <c r="K1098">
        <v>5126</v>
      </c>
    </row>
    <row r="1099" spans="11:11" x14ac:dyDescent="0.3">
      <c r="K1099">
        <v>5126</v>
      </c>
    </row>
    <row r="1100" spans="11:11" x14ac:dyDescent="0.3">
      <c r="K1100">
        <v>5126</v>
      </c>
    </row>
    <row r="1101" spans="11:11" x14ac:dyDescent="0.3">
      <c r="K1101">
        <v>5126</v>
      </c>
    </row>
    <row r="1102" spans="11:11" x14ac:dyDescent="0.3">
      <c r="K1102">
        <v>5126</v>
      </c>
    </row>
    <row r="1103" spans="11:11" x14ac:dyDescent="0.3">
      <c r="K1103">
        <v>5126</v>
      </c>
    </row>
    <row r="1104" spans="11:11" x14ac:dyDescent="0.3">
      <c r="K1104">
        <v>5126</v>
      </c>
    </row>
    <row r="1105" spans="11:11" x14ac:dyDescent="0.3">
      <c r="K1105">
        <v>5126</v>
      </c>
    </row>
    <row r="1106" spans="11:11" x14ac:dyDescent="0.3">
      <c r="K1106">
        <v>5126</v>
      </c>
    </row>
    <row r="1107" spans="11:11" x14ac:dyDescent="0.3">
      <c r="K1107">
        <v>5126</v>
      </c>
    </row>
    <row r="1108" spans="11:11" x14ac:dyDescent="0.3">
      <c r="K1108">
        <v>5126</v>
      </c>
    </row>
    <row r="1109" spans="11:11" x14ac:dyDescent="0.3">
      <c r="K1109">
        <v>5126</v>
      </c>
    </row>
    <row r="1110" spans="11:11" x14ac:dyDescent="0.3">
      <c r="K1110">
        <v>5126</v>
      </c>
    </row>
    <row r="1111" spans="11:11" x14ac:dyDescent="0.3">
      <c r="K1111">
        <v>5126</v>
      </c>
    </row>
    <row r="1112" spans="11:11" x14ac:dyDescent="0.3">
      <c r="K1112">
        <v>5126</v>
      </c>
    </row>
    <row r="1113" spans="11:11" x14ac:dyDescent="0.3">
      <c r="K1113">
        <v>5126</v>
      </c>
    </row>
    <row r="1114" spans="11:11" x14ac:dyDescent="0.3">
      <c r="K1114">
        <v>5126</v>
      </c>
    </row>
    <row r="1115" spans="11:11" x14ac:dyDescent="0.3">
      <c r="K1115">
        <v>5126</v>
      </c>
    </row>
    <row r="1116" spans="11:11" x14ac:dyDescent="0.3">
      <c r="K1116">
        <v>5126</v>
      </c>
    </row>
    <row r="1117" spans="11:11" x14ac:dyDescent="0.3">
      <c r="K1117">
        <v>5126</v>
      </c>
    </row>
    <row r="1118" spans="11:11" x14ac:dyDescent="0.3">
      <c r="K1118">
        <v>5126</v>
      </c>
    </row>
    <row r="1119" spans="11:11" x14ac:dyDescent="0.3">
      <c r="K1119">
        <v>5126</v>
      </c>
    </row>
    <row r="1120" spans="11:11" x14ac:dyDescent="0.3">
      <c r="K1120">
        <v>5126</v>
      </c>
    </row>
    <row r="1121" spans="11:11" x14ac:dyDescent="0.3">
      <c r="K1121">
        <v>5126</v>
      </c>
    </row>
    <row r="1122" spans="11:11" x14ac:dyDescent="0.3">
      <c r="K1122">
        <v>5126</v>
      </c>
    </row>
    <row r="1123" spans="11:11" x14ac:dyDescent="0.3">
      <c r="K1123">
        <v>5126</v>
      </c>
    </row>
    <row r="1124" spans="11:11" x14ac:dyDescent="0.3">
      <c r="K1124">
        <v>5126</v>
      </c>
    </row>
    <row r="1125" spans="11:11" x14ac:dyDescent="0.3">
      <c r="K1125">
        <v>5126</v>
      </c>
    </row>
    <row r="1126" spans="11:11" x14ac:dyDescent="0.3">
      <c r="K1126">
        <v>5126</v>
      </c>
    </row>
    <row r="1127" spans="11:11" x14ac:dyDescent="0.3">
      <c r="K1127">
        <v>5126</v>
      </c>
    </row>
    <row r="1128" spans="11:11" x14ac:dyDescent="0.3">
      <c r="K1128">
        <v>5126</v>
      </c>
    </row>
    <row r="1129" spans="11:11" x14ac:dyDescent="0.3">
      <c r="K1129">
        <v>5126</v>
      </c>
    </row>
    <row r="1130" spans="11:11" x14ac:dyDescent="0.3">
      <c r="K1130">
        <v>5126</v>
      </c>
    </row>
    <row r="1131" spans="11:11" x14ac:dyDescent="0.3">
      <c r="K1131">
        <v>5126</v>
      </c>
    </row>
    <row r="1132" spans="11:11" x14ac:dyDescent="0.3">
      <c r="K1132">
        <v>5126</v>
      </c>
    </row>
    <row r="1133" spans="11:11" x14ac:dyDescent="0.3">
      <c r="K1133">
        <v>5126</v>
      </c>
    </row>
    <row r="1134" spans="11:11" x14ac:dyDescent="0.3">
      <c r="K1134">
        <v>5126</v>
      </c>
    </row>
    <row r="1135" spans="11:11" x14ac:dyDescent="0.3">
      <c r="K1135">
        <v>5126</v>
      </c>
    </row>
    <row r="1136" spans="11:11" x14ac:dyDescent="0.3">
      <c r="K1136">
        <v>5126</v>
      </c>
    </row>
    <row r="1137" spans="11:11" x14ac:dyDescent="0.3">
      <c r="K1137">
        <v>5126</v>
      </c>
    </row>
    <row r="1138" spans="11:11" x14ac:dyDescent="0.3">
      <c r="K1138">
        <v>5126</v>
      </c>
    </row>
    <row r="1139" spans="11:11" x14ac:dyDescent="0.3">
      <c r="K1139">
        <v>5126</v>
      </c>
    </row>
    <row r="1140" spans="11:11" x14ac:dyDescent="0.3">
      <c r="K1140">
        <v>5126</v>
      </c>
    </row>
    <row r="1141" spans="11:11" x14ac:dyDescent="0.3">
      <c r="K1141">
        <v>5126</v>
      </c>
    </row>
    <row r="1142" spans="11:11" x14ac:dyDescent="0.3">
      <c r="K1142">
        <v>5126</v>
      </c>
    </row>
    <row r="1143" spans="11:11" x14ac:dyDescent="0.3">
      <c r="K1143">
        <v>11412.5</v>
      </c>
    </row>
    <row r="1144" spans="11:11" x14ac:dyDescent="0.3">
      <c r="K1144">
        <v>11412.5</v>
      </c>
    </row>
    <row r="1145" spans="11:11" x14ac:dyDescent="0.3">
      <c r="K1145">
        <v>11412.5</v>
      </c>
    </row>
    <row r="1146" spans="11:11" x14ac:dyDescent="0.3">
      <c r="K1146">
        <v>11412.5</v>
      </c>
    </row>
    <row r="1147" spans="11:11" x14ac:dyDescent="0.3">
      <c r="K1147">
        <v>11412.5</v>
      </c>
    </row>
    <row r="1148" spans="11:11" x14ac:dyDescent="0.3">
      <c r="K1148">
        <v>11412.5</v>
      </c>
    </row>
    <row r="1149" spans="11:11" x14ac:dyDescent="0.3">
      <c r="K1149">
        <v>11412.5</v>
      </c>
    </row>
    <row r="1150" spans="11:11" x14ac:dyDescent="0.3">
      <c r="K1150">
        <v>11412.5</v>
      </c>
    </row>
    <row r="1151" spans="11:11" x14ac:dyDescent="0.3">
      <c r="K1151">
        <v>11412.5</v>
      </c>
    </row>
    <row r="1152" spans="11:11" x14ac:dyDescent="0.3">
      <c r="K1152">
        <v>11412.5</v>
      </c>
    </row>
    <row r="1153" spans="11:11" x14ac:dyDescent="0.3">
      <c r="K1153">
        <v>11412.5</v>
      </c>
    </row>
    <row r="1154" spans="11:11" x14ac:dyDescent="0.3">
      <c r="K1154">
        <v>11412.5</v>
      </c>
    </row>
    <row r="1155" spans="11:11" x14ac:dyDescent="0.3">
      <c r="K1155">
        <v>11412.5</v>
      </c>
    </row>
    <row r="1156" spans="11:11" x14ac:dyDescent="0.3">
      <c r="K1156">
        <v>11412.5</v>
      </c>
    </row>
    <row r="1157" spans="11:11" x14ac:dyDescent="0.3">
      <c r="K1157">
        <v>11412.5</v>
      </c>
    </row>
    <row r="1158" spans="11:11" x14ac:dyDescent="0.3">
      <c r="K1158">
        <v>11412.5</v>
      </c>
    </row>
    <row r="1159" spans="11:11" x14ac:dyDescent="0.3">
      <c r="K1159">
        <v>11412.5</v>
      </c>
    </row>
    <row r="1160" spans="11:11" x14ac:dyDescent="0.3">
      <c r="K1160">
        <v>11412.5</v>
      </c>
    </row>
    <row r="1161" spans="11:11" x14ac:dyDescent="0.3">
      <c r="K1161">
        <v>11412.5</v>
      </c>
    </row>
    <row r="1162" spans="11:11" x14ac:dyDescent="0.3">
      <c r="K1162">
        <v>11412.5</v>
      </c>
    </row>
    <row r="1163" spans="11:11" x14ac:dyDescent="0.3">
      <c r="K1163">
        <v>11412.5</v>
      </c>
    </row>
    <row r="1164" spans="11:11" x14ac:dyDescent="0.3">
      <c r="K1164">
        <v>11412.5</v>
      </c>
    </row>
    <row r="1165" spans="11:11" x14ac:dyDescent="0.3">
      <c r="K1165">
        <v>11412.5</v>
      </c>
    </row>
    <row r="1166" spans="11:11" x14ac:dyDescent="0.3">
      <c r="K1166">
        <v>11412.5</v>
      </c>
    </row>
    <row r="1167" spans="11:11" x14ac:dyDescent="0.3">
      <c r="K1167">
        <v>11412.5</v>
      </c>
    </row>
    <row r="1168" spans="11:11" x14ac:dyDescent="0.3">
      <c r="K1168">
        <v>11412.5</v>
      </c>
    </row>
    <row r="1169" spans="11:11" x14ac:dyDescent="0.3">
      <c r="K1169">
        <v>11412.5</v>
      </c>
    </row>
    <row r="1170" spans="11:11" x14ac:dyDescent="0.3">
      <c r="K1170">
        <v>11412.5</v>
      </c>
    </row>
    <row r="1171" spans="11:11" x14ac:dyDescent="0.3">
      <c r="K1171">
        <v>11412.5</v>
      </c>
    </row>
    <row r="1172" spans="11:11" x14ac:dyDescent="0.3">
      <c r="K1172">
        <v>11412.5</v>
      </c>
    </row>
    <row r="1173" spans="11:11" x14ac:dyDescent="0.3">
      <c r="K1173">
        <v>11412.5</v>
      </c>
    </row>
    <row r="1174" spans="11:11" x14ac:dyDescent="0.3">
      <c r="K1174">
        <v>11412.5</v>
      </c>
    </row>
    <row r="1175" spans="11:11" x14ac:dyDescent="0.3">
      <c r="K1175">
        <v>11412.5</v>
      </c>
    </row>
    <row r="1176" spans="11:11" x14ac:dyDescent="0.3">
      <c r="K1176">
        <v>11412.5</v>
      </c>
    </row>
    <row r="1177" spans="11:11" x14ac:dyDescent="0.3">
      <c r="K1177">
        <v>11412.5</v>
      </c>
    </row>
    <row r="1178" spans="11:11" x14ac:dyDescent="0.3">
      <c r="K1178">
        <v>11412.5</v>
      </c>
    </row>
    <row r="1179" spans="11:11" x14ac:dyDescent="0.3">
      <c r="K1179">
        <v>11412.5</v>
      </c>
    </row>
    <row r="1180" spans="11:11" x14ac:dyDescent="0.3">
      <c r="K1180">
        <v>11412.5</v>
      </c>
    </row>
    <row r="1181" spans="11:11" x14ac:dyDescent="0.3">
      <c r="K1181">
        <v>11412.5</v>
      </c>
    </row>
    <row r="1182" spans="11:11" x14ac:dyDescent="0.3">
      <c r="K1182">
        <v>11412.5</v>
      </c>
    </row>
    <row r="1183" spans="11:11" x14ac:dyDescent="0.3">
      <c r="K1183">
        <v>11412.5</v>
      </c>
    </row>
    <row r="1184" spans="11:11" x14ac:dyDescent="0.3">
      <c r="K1184">
        <v>11412.5</v>
      </c>
    </row>
    <row r="1185" spans="11:11" x14ac:dyDescent="0.3">
      <c r="K1185">
        <v>11412.5</v>
      </c>
    </row>
    <row r="1186" spans="11:11" x14ac:dyDescent="0.3">
      <c r="K1186">
        <v>11412.5</v>
      </c>
    </row>
    <row r="1187" spans="11:11" x14ac:dyDescent="0.3">
      <c r="K1187">
        <v>11412.5</v>
      </c>
    </row>
    <row r="1188" spans="11:11" x14ac:dyDescent="0.3">
      <c r="K1188">
        <v>11412.5</v>
      </c>
    </row>
    <row r="1189" spans="11:11" x14ac:dyDescent="0.3">
      <c r="K1189">
        <v>11412.5</v>
      </c>
    </row>
    <row r="1190" spans="11:11" x14ac:dyDescent="0.3">
      <c r="K1190">
        <v>11412.5</v>
      </c>
    </row>
    <row r="1191" spans="11:11" x14ac:dyDescent="0.3">
      <c r="K1191">
        <v>11412.5</v>
      </c>
    </row>
    <row r="1192" spans="11:11" x14ac:dyDescent="0.3">
      <c r="K1192">
        <v>11412.5</v>
      </c>
    </row>
    <row r="1193" spans="11:11" x14ac:dyDescent="0.3">
      <c r="K1193">
        <v>11412.5</v>
      </c>
    </row>
    <row r="1194" spans="11:11" x14ac:dyDescent="0.3">
      <c r="K1194">
        <v>11412.5</v>
      </c>
    </row>
    <row r="1195" spans="11:11" x14ac:dyDescent="0.3">
      <c r="K1195">
        <v>11412.5</v>
      </c>
    </row>
    <row r="1196" spans="11:11" x14ac:dyDescent="0.3">
      <c r="K1196">
        <v>11412.5</v>
      </c>
    </row>
    <row r="1197" spans="11:11" x14ac:dyDescent="0.3">
      <c r="K1197">
        <v>11412.5</v>
      </c>
    </row>
    <row r="1198" spans="11:11" x14ac:dyDescent="0.3">
      <c r="K1198">
        <v>11412.5</v>
      </c>
    </row>
    <row r="1199" spans="11:11" x14ac:dyDescent="0.3">
      <c r="K1199">
        <v>11412.5</v>
      </c>
    </row>
    <row r="1200" spans="11:11" x14ac:dyDescent="0.3">
      <c r="K1200">
        <v>11412.5</v>
      </c>
    </row>
    <row r="1201" spans="11:11" x14ac:dyDescent="0.3">
      <c r="K1201">
        <v>11412.5</v>
      </c>
    </row>
    <row r="1202" spans="11:11" x14ac:dyDescent="0.3">
      <c r="K1202">
        <v>11412.5</v>
      </c>
    </row>
    <row r="1203" spans="11:11" x14ac:dyDescent="0.3">
      <c r="K1203">
        <v>11412.5</v>
      </c>
    </row>
    <row r="1204" spans="11:11" x14ac:dyDescent="0.3">
      <c r="K1204">
        <v>11412.5</v>
      </c>
    </row>
    <row r="1205" spans="11:11" x14ac:dyDescent="0.3">
      <c r="K1205">
        <v>11412.5</v>
      </c>
    </row>
    <row r="1206" spans="11:11" x14ac:dyDescent="0.3">
      <c r="K1206">
        <v>11412.5</v>
      </c>
    </row>
    <row r="1207" spans="11:11" x14ac:dyDescent="0.3">
      <c r="K1207">
        <v>11412.5</v>
      </c>
    </row>
    <row r="1208" spans="11:11" x14ac:dyDescent="0.3">
      <c r="K1208">
        <v>11412.5</v>
      </c>
    </row>
    <row r="1209" spans="11:11" x14ac:dyDescent="0.3">
      <c r="K1209">
        <v>11412.5</v>
      </c>
    </row>
    <row r="1210" spans="11:11" x14ac:dyDescent="0.3">
      <c r="K1210">
        <v>11412.5</v>
      </c>
    </row>
    <row r="1211" spans="11:11" x14ac:dyDescent="0.3">
      <c r="K1211">
        <v>11412.5</v>
      </c>
    </row>
    <row r="1212" spans="11:11" x14ac:dyDescent="0.3">
      <c r="K1212">
        <v>11412.5</v>
      </c>
    </row>
    <row r="1213" spans="11:11" x14ac:dyDescent="0.3">
      <c r="K1213">
        <v>11412.5</v>
      </c>
    </row>
    <row r="1214" spans="11:11" x14ac:dyDescent="0.3">
      <c r="K1214">
        <v>11412.5</v>
      </c>
    </row>
    <row r="1215" spans="11:11" x14ac:dyDescent="0.3">
      <c r="K1215">
        <v>11412.5</v>
      </c>
    </row>
    <row r="1216" spans="11:11" x14ac:dyDescent="0.3">
      <c r="K1216">
        <v>11412.5</v>
      </c>
    </row>
    <row r="1217" spans="11:11" x14ac:dyDescent="0.3">
      <c r="K1217">
        <v>11412.5</v>
      </c>
    </row>
    <row r="1218" spans="11:11" x14ac:dyDescent="0.3">
      <c r="K1218">
        <v>11412.5</v>
      </c>
    </row>
    <row r="1219" spans="11:11" x14ac:dyDescent="0.3">
      <c r="K1219">
        <v>11412.5</v>
      </c>
    </row>
    <row r="1220" spans="11:11" x14ac:dyDescent="0.3">
      <c r="K1220">
        <v>11412.5</v>
      </c>
    </row>
    <row r="1221" spans="11:11" x14ac:dyDescent="0.3">
      <c r="K1221">
        <v>11412.5</v>
      </c>
    </row>
    <row r="1222" spans="11:11" x14ac:dyDescent="0.3">
      <c r="K1222">
        <v>11412.5</v>
      </c>
    </row>
    <row r="1223" spans="11:11" x14ac:dyDescent="0.3">
      <c r="K1223">
        <v>11412.5</v>
      </c>
    </row>
    <row r="1224" spans="11:11" x14ac:dyDescent="0.3">
      <c r="K1224">
        <v>11412.5</v>
      </c>
    </row>
    <row r="1225" spans="11:11" x14ac:dyDescent="0.3">
      <c r="K1225">
        <v>11412.5</v>
      </c>
    </row>
    <row r="1226" spans="11:11" x14ac:dyDescent="0.3">
      <c r="K1226">
        <v>11412.5</v>
      </c>
    </row>
    <row r="1227" spans="11:11" x14ac:dyDescent="0.3">
      <c r="K1227">
        <v>11412.5</v>
      </c>
    </row>
    <row r="1228" spans="11:11" x14ac:dyDescent="0.3">
      <c r="K1228">
        <v>11412.5</v>
      </c>
    </row>
    <row r="1229" spans="11:11" x14ac:dyDescent="0.3">
      <c r="K1229">
        <v>11412.5</v>
      </c>
    </row>
    <row r="1230" spans="11:11" x14ac:dyDescent="0.3">
      <c r="K1230">
        <v>11412.5</v>
      </c>
    </row>
    <row r="1231" spans="11:11" x14ac:dyDescent="0.3">
      <c r="K1231">
        <v>11412.5</v>
      </c>
    </row>
    <row r="1232" spans="11:11" x14ac:dyDescent="0.3">
      <c r="K1232">
        <v>11412.5</v>
      </c>
    </row>
    <row r="1233" spans="11:11" x14ac:dyDescent="0.3">
      <c r="K1233">
        <v>11412.5</v>
      </c>
    </row>
    <row r="1234" spans="11:11" x14ac:dyDescent="0.3">
      <c r="K1234">
        <v>11412.5</v>
      </c>
    </row>
    <row r="1235" spans="11:11" x14ac:dyDescent="0.3">
      <c r="K1235">
        <v>11412.5</v>
      </c>
    </row>
    <row r="1236" spans="11:11" x14ac:dyDescent="0.3">
      <c r="K1236">
        <v>11412.5</v>
      </c>
    </row>
    <row r="1237" spans="11:11" x14ac:dyDescent="0.3">
      <c r="K1237">
        <v>11412.5</v>
      </c>
    </row>
    <row r="1238" spans="11:11" x14ac:dyDescent="0.3">
      <c r="K1238">
        <v>11412.5</v>
      </c>
    </row>
    <row r="1239" spans="11:11" x14ac:dyDescent="0.3">
      <c r="K1239">
        <v>11412.5</v>
      </c>
    </row>
    <row r="1240" spans="11:11" x14ac:dyDescent="0.3">
      <c r="K1240">
        <v>11412.5</v>
      </c>
    </row>
    <row r="1241" spans="11:11" x14ac:dyDescent="0.3">
      <c r="K1241">
        <v>11412.5</v>
      </c>
    </row>
    <row r="1242" spans="11:11" x14ac:dyDescent="0.3">
      <c r="K1242">
        <v>11412.5</v>
      </c>
    </row>
    <row r="1243" spans="11:11" x14ac:dyDescent="0.3">
      <c r="K1243">
        <v>11412.5</v>
      </c>
    </row>
    <row r="1244" spans="11:11" x14ac:dyDescent="0.3">
      <c r="K1244">
        <v>11412.5</v>
      </c>
    </row>
    <row r="1245" spans="11:11" x14ac:dyDescent="0.3">
      <c r="K1245">
        <v>11412.5</v>
      </c>
    </row>
    <row r="1246" spans="11:11" x14ac:dyDescent="0.3">
      <c r="K1246">
        <v>11412.5</v>
      </c>
    </row>
    <row r="1247" spans="11:11" x14ac:dyDescent="0.3">
      <c r="K1247">
        <v>11412.5</v>
      </c>
    </row>
    <row r="1248" spans="11:11" x14ac:dyDescent="0.3">
      <c r="K1248">
        <v>11412.5</v>
      </c>
    </row>
    <row r="1249" spans="11:11" x14ac:dyDescent="0.3">
      <c r="K1249">
        <v>11412.5</v>
      </c>
    </row>
    <row r="1250" spans="11:11" x14ac:dyDescent="0.3">
      <c r="K1250">
        <v>11412.5</v>
      </c>
    </row>
    <row r="1251" spans="11:11" x14ac:dyDescent="0.3">
      <c r="K1251">
        <v>11412.5</v>
      </c>
    </row>
    <row r="1252" spans="11:11" x14ac:dyDescent="0.3">
      <c r="K1252">
        <v>11412.5</v>
      </c>
    </row>
    <row r="1253" spans="11:11" x14ac:dyDescent="0.3">
      <c r="K1253">
        <v>11412.5</v>
      </c>
    </row>
    <row r="1254" spans="11:11" x14ac:dyDescent="0.3">
      <c r="K1254">
        <v>11412.5</v>
      </c>
    </row>
    <row r="1255" spans="11:11" x14ac:dyDescent="0.3">
      <c r="K1255">
        <v>11412.5</v>
      </c>
    </row>
    <row r="1256" spans="11:11" x14ac:dyDescent="0.3">
      <c r="K1256">
        <v>11412.5</v>
      </c>
    </row>
    <row r="1257" spans="11:11" x14ac:dyDescent="0.3">
      <c r="K1257">
        <v>11412.5</v>
      </c>
    </row>
    <row r="1258" spans="11:11" x14ac:dyDescent="0.3">
      <c r="K1258">
        <v>11412.5</v>
      </c>
    </row>
    <row r="1259" spans="11:11" x14ac:dyDescent="0.3">
      <c r="K1259">
        <v>11412.5</v>
      </c>
    </row>
    <row r="1260" spans="11:11" x14ac:dyDescent="0.3">
      <c r="K1260">
        <v>11412.5</v>
      </c>
    </row>
    <row r="1261" spans="11:11" x14ac:dyDescent="0.3">
      <c r="K1261">
        <v>11412.5</v>
      </c>
    </row>
    <row r="1262" spans="11:11" x14ac:dyDescent="0.3">
      <c r="K1262">
        <v>11412.5</v>
      </c>
    </row>
    <row r="1263" spans="11:11" x14ac:dyDescent="0.3">
      <c r="K1263">
        <v>11412.5</v>
      </c>
    </row>
    <row r="1264" spans="11:11" x14ac:dyDescent="0.3">
      <c r="K1264">
        <v>11412.5</v>
      </c>
    </row>
    <row r="1265" spans="11:11" x14ac:dyDescent="0.3">
      <c r="K1265">
        <v>11412.5</v>
      </c>
    </row>
    <row r="1266" spans="11:11" x14ac:dyDescent="0.3">
      <c r="K1266">
        <v>11412.5</v>
      </c>
    </row>
    <row r="1267" spans="11:11" x14ac:dyDescent="0.3">
      <c r="K1267">
        <v>11412.5</v>
      </c>
    </row>
    <row r="1268" spans="11:11" x14ac:dyDescent="0.3">
      <c r="K1268">
        <v>11412.5</v>
      </c>
    </row>
    <row r="1269" spans="11:11" x14ac:dyDescent="0.3">
      <c r="K1269">
        <v>11412.5</v>
      </c>
    </row>
    <row r="1270" spans="11:11" x14ac:dyDescent="0.3">
      <c r="K1270">
        <v>11412.5</v>
      </c>
    </row>
    <row r="1271" spans="11:11" x14ac:dyDescent="0.3">
      <c r="K1271">
        <v>11412.5</v>
      </c>
    </row>
    <row r="1272" spans="11:11" x14ac:dyDescent="0.3">
      <c r="K1272">
        <v>11412.5</v>
      </c>
    </row>
    <row r="1273" spans="11:11" x14ac:dyDescent="0.3">
      <c r="K1273">
        <v>11412.5</v>
      </c>
    </row>
    <row r="1274" spans="11:11" x14ac:dyDescent="0.3">
      <c r="K1274">
        <v>11412.5</v>
      </c>
    </row>
    <row r="1275" spans="11:11" x14ac:dyDescent="0.3">
      <c r="K1275">
        <v>11412.5</v>
      </c>
    </row>
    <row r="1276" spans="11:11" x14ac:dyDescent="0.3">
      <c r="K1276">
        <v>11412.5</v>
      </c>
    </row>
    <row r="1277" spans="11:11" x14ac:dyDescent="0.3">
      <c r="K1277">
        <v>11412.5</v>
      </c>
    </row>
    <row r="1278" spans="11:11" x14ac:dyDescent="0.3">
      <c r="K1278">
        <v>11412.5</v>
      </c>
    </row>
    <row r="1279" spans="11:11" x14ac:dyDescent="0.3">
      <c r="K1279">
        <v>11412.5</v>
      </c>
    </row>
    <row r="1280" spans="11:11" x14ac:dyDescent="0.3">
      <c r="K1280">
        <v>11412.5</v>
      </c>
    </row>
    <row r="1281" spans="11:11" x14ac:dyDescent="0.3">
      <c r="K1281">
        <v>11412.5</v>
      </c>
    </row>
    <row r="1282" spans="11:11" x14ac:dyDescent="0.3">
      <c r="K1282">
        <v>11412.5</v>
      </c>
    </row>
    <row r="1283" spans="11:11" x14ac:dyDescent="0.3">
      <c r="K1283">
        <v>11412.5</v>
      </c>
    </row>
    <row r="1284" spans="11:11" x14ac:dyDescent="0.3">
      <c r="K1284">
        <v>11412.5</v>
      </c>
    </row>
    <row r="1285" spans="11:11" x14ac:dyDescent="0.3">
      <c r="K1285">
        <v>11412.5</v>
      </c>
    </row>
    <row r="1286" spans="11:11" x14ac:dyDescent="0.3">
      <c r="K1286">
        <v>11412.5</v>
      </c>
    </row>
    <row r="1287" spans="11:11" x14ac:dyDescent="0.3">
      <c r="K1287">
        <v>11412.5</v>
      </c>
    </row>
    <row r="1288" spans="11:11" x14ac:dyDescent="0.3">
      <c r="K1288">
        <v>11412.5</v>
      </c>
    </row>
    <row r="1289" spans="11:11" x14ac:dyDescent="0.3">
      <c r="K1289">
        <v>11412.5</v>
      </c>
    </row>
    <row r="1290" spans="11:11" x14ac:dyDescent="0.3">
      <c r="K1290">
        <v>11412.5</v>
      </c>
    </row>
    <row r="1291" spans="11:11" x14ac:dyDescent="0.3">
      <c r="K1291">
        <v>11412.5</v>
      </c>
    </row>
    <row r="1292" spans="11:11" x14ac:dyDescent="0.3">
      <c r="K1292">
        <v>11412.5</v>
      </c>
    </row>
    <row r="1293" spans="11:11" x14ac:dyDescent="0.3">
      <c r="K1293">
        <v>11412.5</v>
      </c>
    </row>
    <row r="1294" spans="11:11" x14ac:dyDescent="0.3">
      <c r="K1294">
        <v>11412.5</v>
      </c>
    </row>
    <row r="1295" spans="11:11" x14ac:dyDescent="0.3">
      <c r="K1295">
        <v>11412.5</v>
      </c>
    </row>
    <row r="1296" spans="11:11" x14ac:dyDescent="0.3">
      <c r="K1296">
        <v>11412.5</v>
      </c>
    </row>
    <row r="1297" spans="11:11" x14ac:dyDescent="0.3">
      <c r="K1297">
        <v>11412.5</v>
      </c>
    </row>
    <row r="1298" spans="11:11" x14ac:dyDescent="0.3">
      <c r="K1298">
        <v>11412.5</v>
      </c>
    </row>
    <row r="1299" spans="11:11" x14ac:dyDescent="0.3">
      <c r="K1299">
        <v>11412.5</v>
      </c>
    </row>
    <row r="1300" spans="11:11" x14ac:dyDescent="0.3">
      <c r="K1300">
        <v>11412.5</v>
      </c>
    </row>
    <row r="1301" spans="11:11" x14ac:dyDescent="0.3">
      <c r="K1301">
        <v>11412.5</v>
      </c>
    </row>
    <row r="1302" spans="11:11" x14ac:dyDescent="0.3">
      <c r="K1302">
        <v>11412.5</v>
      </c>
    </row>
    <row r="1303" spans="11:11" x14ac:dyDescent="0.3">
      <c r="K1303">
        <v>11412.5</v>
      </c>
    </row>
    <row r="1304" spans="11:11" x14ac:dyDescent="0.3">
      <c r="K1304">
        <v>11412.5</v>
      </c>
    </row>
    <row r="1305" spans="11:11" x14ac:dyDescent="0.3">
      <c r="K1305">
        <v>11412.5</v>
      </c>
    </row>
    <row r="1306" spans="11:11" x14ac:dyDescent="0.3">
      <c r="K1306">
        <v>11412.5</v>
      </c>
    </row>
    <row r="1307" spans="11:11" x14ac:dyDescent="0.3">
      <c r="K1307">
        <v>11412.5</v>
      </c>
    </row>
    <row r="1308" spans="11:11" x14ac:dyDescent="0.3">
      <c r="K1308">
        <v>11412.5</v>
      </c>
    </row>
    <row r="1309" spans="11:11" x14ac:dyDescent="0.3">
      <c r="K1309">
        <v>11412.5</v>
      </c>
    </row>
    <row r="1310" spans="11:11" x14ac:dyDescent="0.3">
      <c r="K1310">
        <v>11412.5</v>
      </c>
    </row>
    <row r="1311" spans="11:11" x14ac:dyDescent="0.3">
      <c r="K1311">
        <v>11412.5</v>
      </c>
    </row>
    <row r="1312" spans="11:11" x14ac:dyDescent="0.3">
      <c r="K1312">
        <v>11412.5</v>
      </c>
    </row>
    <row r="1313" spans="11:11" x14ac:dyDescent="0.3">
      <c r="K1313">
        <v>11412.5</v>
      </c>
    </row>
    <row r="1314" spans="11:11" x14ac:dyDescent="0.3">
      <c r="K1314">
        <v>11412.5</v>
      </c>
    </row>
    <row r="1315" spans="11:11" x14ac:dyDescent="0.3">
      <c r="K1315">
        <v>11412.5</v>
      </c>
    </row>
    <row r="1316" spans="11:11" x14ac:dyDescent="0.3">
      <c r="K1316">
        <v>11412.5</v>
      </c>
    </row>
    <row r="1317" spans="11:11" x14ac:dyDescent="0.3">
      <c r="K1317">
        <v>11412.5</v>
      </c>
    </row>
    <row r="1318" spans="11:11" x14ac:dyDescent="0.3">
      <c r="K1318">
        <v>11412.5</v>
      </c>
    </row>
    <row r="1319" spans="11:11" x14ac:dyDescent="0.3">
      <c r="K1319">
        <v>11412.5</v>
      </c>
    </row>
    <row r="1320" spans="11:11" x14ac:dyDescent="0.3">
      <c r="K1320">
        <v>11412.5</v>
      </c>
    </row>
    <row r="1321" spans="11:11" x14ac:dyDescent="0.3">
      <c r="K1321">
        <v>11412.5</v>
      </c>
    </row>
    <row r="1322" spans="11:11" x14ac:dyDescent="0.3">
      <c r="K1322">
        <v>11412.5</v>
      </c>
    </row>
    <row r="1323" spans="11:11" x14ac:dyDescent="0.3">
      <c r="K1323">
        <v>11412.5</v>
      </c>
    </row>
    <row r="1324" spans="11:11" x14ac:dyDescent="0.3">
      <c r="K1324">
        <v>11412.5</v>
      </c>
    </row>
    <row r="1325" spans="11:11" x14ac:dyDescent="0.3">
      <c r="K1325">
        <v>11412.5</v>
      </c>
    </row>
    <row r="1326" spans="11:11" x14ac:dyDescent="0.3">
      <c r="K1326">
        <v>11412.5</v>
      </c>
    </row>
    <row r="1327" spans="11:11" x14ac:dyDescent="0.3">
      <c r="K1327">
        <v>11412.5</v>
      </c>
    </row>
    <row r="1328" spans="11:11" x14ac:dyDescent="0.3">
      <c r="K1328">
        <v>11412.5</v>
      </c>
    </row>
    <row r="1329" spans="11:11" x14ac:dyDescent="0.3">
      <c r="K1329">
        <v>11412.5</v>
      </c>
    </row>
    <row r="1330" spans="11:11" x14ac:dyDescent="0.3">
      <c r="K1330">
        <v>11412.5</v>
      </c>
    </row>
    <row r="1331" spans="11:11" x14ac:dyDescent="0.3">
      <c r="K1331">
        <v>11412.5</v>
      </c>
    </row>
    <row r="1332" spans="11:11" x14ac:dyDescent="0.3">
      <c r="K1332">
        <v>11412.5</v>
      </c>
    </row>
    <row r="1333" spans="11:11" x14ac:dyDescent="0.3">
      <c r="K1333">
        <v>11412.5</v>
      </c>
    </row>
    <row r="1334" spans="11:11" x14ac:dyDescent="0.3">
      <c r="K1334">
        <v>11412.5</v>
      </c>
    </row>
    <row r="1335" spans="11:11" x14ac:dyDescent="0.3">
      <c r="K1335">
        <v>11412.5</v>
      </c>
    </row>
    <row r="1336" spans="11:11" x14ac:dyDescent="0.3">
      <c r="K1336">
        <v>11412.5</v>
      </c>
    </row>
    <row r="1337" spans="11:11" x14ac:dyDescent="0.3">
      <c r="K1337">
        <v>11412.5</v>
      </c>
    </row>
    <row r="1338" spans="11:11" x14ac:dyDescent="0.3">
      <c r="K1338">
        <v>11412.5</v>
      </c>
    </row>
    <row r="1339" spans="11:11" x14ac:dyDescent="0.3">
      <c r="K1339">
        <v>11412.5</v>
      </c>
    </row>
    <row r="1340" spans="11:11" x14ac:dyDescent="0.3">
      <c r="K1340">
        <v>11412.5</v>
      </c>
    </row>
    <row r="1341" spans="11:11" x14ac:dyDescent="0.3">
      <c r="K1341">
        <v>11412.5</v>
      </c>
    </row>
    <row r="1342" spans="11:11" x14ac:dyDescent="0.3">
      <c r="K1342">
        <v>11412.5</v>
      </c>
    </row>
    <row r="1343" spans="11:11" x14ac:dyDescent="0.3">
      <c r="K1343">
        <v>11412.5</v>
      </c>
    </row>
    <row r="1344" spans="11:11" x14ac:dyDescent="0.3">
      <c r="K1344">
        <v>11412.5</v>
      </c>
    </row>
    <row r="1345" spans="11:11" x14ac:dyDescent="0.3">
      <c r="K1345">
        <v>11412.5</v>
      </c>
    </row>
    <row r="1346" spans="11:11" x14ac:dyDescent="0.3">
      <c r="K1346">
        <v>11412.5</v>
      </c>
    </row>
    <row r="1347" spans="11:11" x14ac:dyDescent="0.3">
      <c r="K1347">
        <v>11412.5</v>
      </c>
    </row>
    <row r="1348" spans="11:11" x14ac:dyDescent="0.3">
      <c r="K1348">
        <v>11412.5</v>
      </c>
    </row>
    <row r="1349" spans="11:11" x14ac:dyDescent="0.3">
      <c r="K1349">
        <v>11412.5</v>
      </c>
    </row>
    <row r="1350" spans="11:11" x14ac:dyDescent="0.3">
      <c r="K1350">
        <v>11412.5</v>
      </c>
    </row>
    <row r="1351" spans="11:11" x14ac:dyDescent="0.3">
      <c r="K1351">
        <v>11412.5</v>
      </c>
    </row>
    <row r="1352" spans="11:11" x14ac:dyDescent="0.3">
      <c r="K1352">
        <v>11412.5</v>
      </c>
    </row>
    <row r="1353" spans="11:11" x14ac:dyDescent="0.3">
      <c r="K1353">
        <v>11412.5</v>
      </c>
    </row>
    <row r="1354" spans="11:11" x14ac:dyDescent="0.3">
      <c r="K1354">
        <v>11412.5</v>
      </c>
    </row>
    <row r="1355" spans="11:11" x14ac:dyDescent="0.3">
      <c r="K1355">
        <v>11412.5</v>
      </c>
    </row>
    <row r="1356" spans="11:11" x14ac:dyDescent="0.3">
      <c r="K1356">
        <v>11412.5</v>
      </c>
    </row>
    <row r="1357" spans="11:11" x14ac:dyDescent="0.3">
      <c r="K1357">
        <v>11412.5</v>
      </c>
    </row>
    <row r="1358" spans="11:11" x14ac:dyDescent="0.3">
      <c r="K1358">
        <v>11412.5</v>
      </c>
    </row>
    <row r="1359" spans="11:11" x14ac:dyDescent="0.3">
      <c r="K1359">
        <v>11412.5</v>
      </c>
    </row>
    <row r="1360" spans="11:11" x14ac:dyDescent="0.3">
      <c r="K1360">
        <v>11412.5</v>
      </c>
    </row>
    <row r="1361" spans="11:11" x14ac:dyDescent="0.3">
      <c r="K1361">
        <v>11412.5</v>
      </c>
    </row>
    <row r="1362" spans="11:11" x14ac:dyDescent="0.3">
      <c r="K1362">
        <v>11412.5</v>
      </c>
    </row>
    <row r="1363" spans="11:11" x14ac:dyDescent="0.3">
      <c r="K1363">
        <v>11412.5</v>
      </c>
    </row>
    <row r="1364" spans="11:11" x14ac:dyDescent="0.3">
      <c r="K1364">
        <v>11412.5</v>
      </c>
    </row>
    <row r="1365" spans="11:11" x14ac:dyDescent="0.3">
      <c r="K1365">
        <v>11412.5</v>
      </c>
    </row>
    <row r="1366" spans="11:11" x14ac:dyDescent="0.3">
      <c r="K1366">
        <v>11412.5</v>
      </c>
    </row>
    <row r="1367" spans="11:11" x14ac:dyDescent="0.3">
      <c r="K1367">
        <v>11412.5</v>
      </c>
    </row>
    <row r="1368" spans="11:11" x14ac:dyDescent="0.3">
      <c r="K1368">
        <v>11412.5</v>
      </c>
    </row>
    <row r="1369" spans="11:11" x14ac:dyDescent="0.3">
      <c r="K1369">
        <v>11412.5</v>
      </c>
    </row>
    <row r="1370" spans="11:11" x14ac:dyDescent="0.3">
      <c r="K1370">
        <v>11412.5</v>
      </c>
    </row>
    <row r="1371" spans="11:11" x14ac:dyDescent="0.3">
      <c r="K1371">
        <v>11412.5</v>
      </c>
    </row>
    <row r="1372" spans="11:11" x14ac:dyDescent="0.3">
      <c r="K1372">
        <v>11412.5</v>
      </c>
    </row>
    <row r="1373" spans="11:11" x14ac:dyDescent="0.3">
      <c r="K1373">
        <v>11412.5</v>
      </c>
    </row>
    <row r="1374" spans="11:11" x14ac:dyDescent="0.3">
      <c r="K1374">
        <v>11412.5</v>
      </c>
    </row>
    <row r="1375" spans="11:11" x14ac:dyDescent="0.3">
      <c r="K1375">
        <v>11412.5</v>
      </c>
    </row>
    <row r="1376" spans="11:11" x14ac:dyDescent="0.3">
      <c r="K1376">
        <v>11412.5</v>
      </c>
    </row>
    <row r="1377" spans="11:11" x14ac:dyDescent="0.3">
      <c r="K1377">
        <v>11412.5</v>
      </c>
    </row>
    <row r="1378" spans="11:11" x14ac:dyDescent="0.3">
      <c r="K1378">
        <v>11412.5</v>
      </c>
    </row>
    <row r="1379" spans="11:11" x14ac:dyDescent="0.3">
      <c r="K1379">
        <v>11412.5</v>
      </c>
    </row>
    <row r="1380" spans="11:11" x14ac:dyDescent="0.3">
      <c r="K1380">
        <v>11412.5</v>
      </c>
    </row>
    <row r="1381" spans="11:11" x14ac:dyDescent="0.3">
      <c r="K1381">
        <v>11412.5</v>
      </c>
    </row>
    <row r="1382" spans="11:11" x14ac:dyDescent="0.3">
      <c r="K1382">
        <v>11412.5</v>
      </c>
    </row>
    <row r="1383" spans="11:11" x14ac:dyDescent="0.3">
      <c r="K1383">
        <v>11412.5</v>
      </c>
    </row>
    <row r="1384" spans="11:11" x14ac:dyDescent="0.3">
      <c r="K1384">
        <v>11412.5</v>
      </c>
    </row>
    <row r="1385" spans="11:11" x14ac:dyDescent="0.3">
      <c r="K1385">
        <v>11412.5</v>
      </c>
    </row>
    <row r="1386" spans="11:11" x14ac:dyDescent="0.3">
      <c r="K1386">
        <v>11412.5</v>
      </c>
    </row>
    <row r="1387" spans="11:11" x14ac:dyDescent="0.3">
      <c r="K1387">
        <v>11412.5</v>
      </c>
    </row>
    <row r="1388" spans="11:11" x14ac:dyDescent="0.3">
      <c r="K1388">
        <v>11412.5</v>
      </c>
    </row>
    <row r="1389" spans="11:11" x14ac:dyDescent="0.3">
      <c r="K1389">
        <v>11412.5</v>
      </c>
    </row>
    <row r="1390" spans="11:11" x14ac:dyDescent="0.3">
      <c r="K1390">
        <v>11412.5</v>
      </c>
    </row>
    <row r="1391" spans="11:11" x14ac:dyDescent="0.3">
      <c r="K1391">
        <v>11412.5</v>
      </c>
    </row>
    <row r="1392" spans="11:11" x14ac:dyDescent="0.3">
      <c r="K1392">
        <v>11412.5</v>
      </c>
    </row>
    <row r="1393" spans="11:11" x14ac:dyDescent="0.3">
      <c r="K1393">
        <v>11412.5</v>
      </c>
    </row>
    <row r="1394" spans="11:11" x14ac:dyDescent="0.3">
      <c r="K1394">
        <v>11412.5</v>
      </c>
    </row>
    <row r="1395" spans="11:11" x14ac:dyDescent="0.3">
      <c r="K1395">
        <v>11412.5</v>
      </c>
    </row>
    <row r="1396" spans="11:11" x14ac:dyDescent="0.3">
      <c r="K1396">
        <v>11412.5</v>
      </c>
    </row>
    <row r="1397" spans="11:11" x14ac:dyDescent="0.3">
      <c r="K1397">
        <v>11412.5</v>
      </c>
    </row>
    <row r="1398" spans="11:11" x14ac:dyDescent="0.3">
      <c r="K1398">
        <v>11412.5</v>
      </c>
    </row>
    <row r="1399" spans="11:11" x14ac:dyDescent="0.3">
      <c r="K1399">
        <v>11412.5</v>
      </c>
    </row>
    <row r="1400" spans="11:11" x14ac:dyDescent="0.3">
      <c r="K1400">
        <v>11412.5</v>
      </c>
    </row>
    <row r="1401" spans="11:11" x14ac:dyDescent="0.3">
      <c r="K1401">
        <v>11412.5</v>
      </c>
    </row>
    <row r="1402" spans="11:11" x14ac:dyDescent="0.3">
      <c r="K1402">
        <v>11412.5</v>
      </c>
    </row>
    <row r="1403" spans="11:11" x14ac:dyDescent="0.3">
      <c r="K1403">
        <v>11412.5</v>
      </c>
    </row>
    <row r="1404" spans="11:11" x14ac:dyDescent="0.3">
      <c r="K1404">
        <v>11412.5</v>
      </c>
    </row>
    <row r="1405" spans="11:11" x14ac:dyDescent="0.3">
      <c r="K1405">
        <v>11412.5</v>
      </c>
    </row>
    <row r="1406" spans="11:11" x14ac:dyDescent="0.3">
      <c r="K1406">
        <v>9366.3333333333303</v>
      </c>
    </row>
    <row r="1407" spans="11:11" x14ac:dyDescent="0.3">
      <c r="K1407">
        <v>9366.3333333333303</v>
      </c>
    </row>
    <row r="1408" spans="11:11" x14ac:dyDescent="0.3">
      <c r="K1408">
        <v>9366.3333333333303</v>
      </c>
    </row>
    <row r="1409" spans="11:11" x14ac:dyDescent="0.3">
      <c r="K1409">
        <v>9366.3333333333303</v>
      </c>
    </row>
    <row r="1410" spans="11:11" x14ac:dyDescent="0.3">
      <c r="K1410">
        <v>9366.3333333333303</v>
      </c>
    </row>
    <row r="1411" spans="11:11" x14ac:dyDescent="0.3">
      <c r="K1411">
        <v>9366.3333333333303</v>
      </c>
    </row>
    <row r="1412" spans="11:11" x14ac:dyDescent="0.3">
      <c r="K1412">
        <v>9366.3333333333303</v>
      </c>
    </row>
    <row r="1413" spans="11:11" x14ac:dyDescent="0.3">
      <c r="K1413">
        <v>9366.3333333333303</v>
      </c>
    </row>
    <row r="1414" spans="11:11" x14ac:dyDescent="0.3">
      <c r="K1414">
        <v>9366.3333333333303</v>
      </c>
    </row>
    <row r="1415" spans="11:11" x14ac:dyDescent="0.3">
      <c r="K1415">
        <v>9366.3333333333303</v>
      </c>
    </row>
    <row r="1416" spans="11:11" x14ac:dyDescent="0.3">
      <c r="K1416">
        <v>9366.3333333333303</v>
      </c>
    </row>
    <row r="1417" spans="11:11" x14ac:dyDescent="0.3">
      <c r="K1417">
        <v>9366.3333333333303</v>
      </c>
    </row>
    <row r="1418" spans="11:11" x14ac:dyDescent="0.3">
      <c r="K1418">
        <v>9366.3333333333303</v>
      </c>
    </row>
    <row r="1419" spans="11:11" x14ac:dyDescent="0.3">
      <c r="K1419">
        <v>9366.3333333333303</v>
      </c>
    </row>
    <row r="1420" spans="11:11" x14ac:dyDescent="0.3">
      <c r="K1420">
        <v>9366.3333333333303</v>
      </c>
    </row>
    <row r="1421" spans="11:11" x14ac:dyDescent="0.3">
      <c r="K1421">
        <v>9366.3333333333303</v>
      </c>
    </row>
    <row r="1422" spans="11:11" x14ac:dyDescent="0.3">
      <c r="K1422">
        <v>9366.3333333333303</v>
      </c>
    </row>
    <row r="1423" spans="11:11" x14ac:dyDescent="0.3">
      <c r="K1423">
        <v>9366.3333333333303</v>
      </c>
    </row>
    <row r="1424" spans="11:11" x14ac:dyDescent="0.3">
      <c r="K1424">
        <v>9366.3333333333303</v>
      </c>
    </row>
    <row r="1425" spans="11:11" x14ac:dyDescent="0.3">
      <c r="K1425">
        <v>9366.3333333333303</v>
      </c>
    </row>
    <row r="1426" spans="11:11" x14ac:dyDescent="0.3">
      <c r="K1426">
        <v>9366.3333333333303</v>
      </c>
    </row>
    <row r="1427" spans="11:11" x14ac:dyDescent="0.3">
      <c r="K1427">
        <v>9366.3333333333303</v>
      </c>
    </row>
    <row r="1428" spans="11:11" x14ac:dyDescent="0.3">
      <c r="K1428">
        <v>9366.3333333333303</v>
      </c>
    </row>
    <row r="1429" spans="11:11" x14ac:dyDescent="0.3">
      <c r="K1429">
        <v>9366.3333333333303</v>
      </c>
    </row>
    <row r="1430" spans="11:11" x14ac:dyDescent="0.3">
      <c r="K1430">
        <v>9366.3333333333303</v>
      </c>
    </row>
    <row r="1431" spans="11:11" x14ac:dyDescent="0.3">
      <c r="K1431">
        <v>9366.3333333333303</v>
      </c>
    </row>
    <row r="1432" spans="11:11" x14ac:dyDescent="0.3">
      <c r="K1432">
        <v>9366.3333333333303</v>
      </c>
    </row>
    <row r="1433" spans="11:11" x14ac:dyDescent="0.3">
      <c r="K1433">
        <v>9366.3333333333303</v>
      </c>
    </row>
    <row r="1434" spans="11:11" x14ac:dyDescent="0.3">
      <c r="K1434">
        <v>9366.3333333333303</v>
      </c>
    </row>
    <row r="1435" spans="11:11" x14ac:dyDescent="0.3">
      <c r="K1435">
        <v>9366.3333333333303</v>
      </c>
    </row>
    <row r="1436" spans="11:11" x14ac:dyDescent="0.3">
      <c r="K1436">
        <v>9366.3333333333303</v>
      </c>
    </row>
    <row r="1437" spans="11:11" x14ac:dyDescent="0.3">
      <c r="K1437">
        <v>9366.3333333333303</v>
      </c>
    </row>
    <row r="1438" spans="11:11" x14ac:dyDescent="0.3">
      <c r="K1438">
        <v>9366.3333333333303</v>
      </c>
    </row>
    <row r="1439" spans="11:11" x14ac:dyDescent="0.3">
      <c r="K1439">
        <v>9366.3333333333303</v>
      </c>
    </row>
    <row r="1440" spans="11:11" x14ac:dyDescent="0.3">
      <c r="K1440">
        <v>9366.3333333333303</v>
      </c>
    </row>
    <row r="1441" spans="11:11" x14ac:dyDescent="0.3">
      <c r="K1441">
        <v>9366.3333333333303</v>
      </c>
    </row>
    <row r="1442" spans="11:11" x14ac:dyDescent="0.3">
      <c r="K1442">
        <v>9366.3333333333303</v>
      </c>
    </row>
    <row r="1443" spans="11:11" x14ac:dyDescent="0.3">
      <c r="K1443">
        <v>9366.3333333333303</v>
      </c>
    </row>
    <row r="1444" spans="11:11" x14ac:dyDescent="0.3">
      <c r="K1444">
        <v>9366.3333333333303</v>
      </c>
    </row>
    <row r="1445" spans="11:11" x14ac:dyDescent="0.3">
      <c r="K1445">
        <v>9366.3333333333303</v>
      </c>
    </row>
    <row r="1446" spans="11:11" x14ac:dyDescent="0.3">
      <c r="K1446">
        <v>9366.3333333333303</v>
      </c>
    </row>
    <row r="1447" spans="11:11" x14ac:dyDescent="0.3">
      <c r="K1447">
        <v>9366.3333333333303</v>
      </c>
    </row>
    <row r="1448" spans="11:11" x14ac:dyDescent="0.3">
      <c r="K1448">
        <v>9366.3333333333303</v>
      </c>
    </row>
    <row r="1449" spans="11:11" x14ac:dyDescent="0.3">
      <c r="K1449">
        <v>9366.3333333333303</v>
      </c>
    </row>
    <row r="1450" spans="11:11" x14ac:dyDescent="0.3">
      <c r="K1450">
        <v>9366.3333333333303</v>
      </c>
    </row>
    <row r="1451" spans="11:11" x14ac:dyDescent="0.3">
      <c r="K1451">
        <v>9366.3333333333303</v>
      </c>
    </row>
    <row r="1452" spans="11:11" x14ac:dyDescent="0.3">
      <c r="K1452">
        <v>9366.3333333333303</v>
      </c>
    </row>
    <row r="1453" spans="11:11" x14ac:dyDescent="0.3">
      <c r="K1453">
        <v>9366.3333333333303</v>
      </c>
    </row>
    <row r="1454" spans="11:11" x14ac:dyDescent="0.3">
      <c r="K1454">
        <v>9366.3333333333303</v>
      </c>
    </row>
    <row r="1455" spans="11:11" x14ac:dyDescent="0.3">
      <c r="K1455">
        <v>9366.3333333333303</v>
      </c>
    </row>
    <row r="1456" spans="11:11" x14ac:dyDescent="0.3">
      <c r="K1456">
        <v>9366.3333333333303</v>
      </c>
    </row>
    <row r="1457" spans="11:11" x14ac:dyDescent="0.3">
      <c r="K1457">
        <v>9366.3333333333303</v>
      </c>
    </row>
    <row r="1458" spans="11:11" x14ac:dyDescent="0.3">
      <c r="K1458">
        <v>9366.3333333333303</v>
      </c>
    </row>
    <row r="1459" spans="11:11" x14ac:dyDescent="0.3">
      <c r="K1459">
        <v>9366.3333333333303</v>
      </c>
    </row>
    <row r="1460" spans="11:11" x14ac:dyDescent="0.3">
      <c r="K1460">
        <v>9366.3333333333303</v>
      </c>
    </row>
    <row r="1461" spans="11:11" x14ac:dyDescent="0.3">
      <c r="K1461">
        <v>9366.3333333333303</v>
      </c>
    </row>
    <row r="1462" spans="11:11" x14ac:dyDescent="0.3">
      <c r="K1462">
        <v>9366.3333333333303</v>
      </c>
    </row>
    <row r="1463" spans="11:11" x14ac:dyDescent="0.3">
      <c r="K1463">
        <v>9366.3333333333303</v>
      </c>
    </row>
    <row r="1464" spans="11:11" x14ac:dyDescent="0.3">
      <c r="K1464">
        <v>9366.3333333333303</v>
      </c>
    </row>
    <row r="1465" spans="11:11" x14ac:dyDescent="0.3">
      <c r="K1465">
        <v>9366.3333333333303</v>
      </c>
    </row>
    <row r="1466" spans="11:11" x14ac:dyDescent="0.3">
      <c r="K1466">
        <v>9366.3333333333303</v>
      </c>
    </row>
    <row r="1467" spans="11:11" x14ac:dyDescent="0.3">
      <c r="K1467">
        <v>9366.3333333333303</v>
      </c>
    </row>
    <row r="1468" spans="11:11" x14ac:dyDescent="0.3">
      <c r="K1468">
        <v>9366.3333333333303</v>
      </c>
    </row>
    <row r="1469" spans="11:11" x14ac:dyDescent="0.3">
      <c r="K1469">
        <v>9366.3333333333303</v>
      </c>
    </row>
    <row r="1470" spans="11:11" x14ac:dyDescent="0.3">
      <c r="K1470">
        <v>9366.3333333333303</v>
      </c>
    </row>
    <row r="1471" spans="11:11" x14ac:dyDescent="0.3">
      <c r="K1471">
        <v>9366.3333333333303</v>
      </c>
    </row>
    <row r="1472" spans="11:11" x14ac:dyDescent="0.3">
      <c r="K1472">
        <v>9366.3333333333303</v>
      </c>
    </row>
    <row r="1473" spans="11:11" x14ac:dyDescent="0.3">
      <c r="K1473">
        <v>9366.3333333333303</v>
      </c>
    </row>
    <row r="1474" spans="11:11" x14ac:dyDescent="0.3">
      <c r="K1474">
        <v>9366.3333333333303</v>
      </c>
    </row>
    <row r="1475" spans="11:11" x14ac:dyDescent="0.3">
      <c r="K1475">
        <v>9366.3333333333303</v>
      </c>
    </row>
    <row r="1476" spans="11:11" x14ac:dyDescent="0.3">
      <c r="K1476">
        <v>9366.3333333333303</v>
      </c>
    </row>
    <row r="1477" spans="11:11" x14ac:dyDescent="0.3">
      <c r="K1477">
        <v>9366.3333333333303</v>
      </c>
    </row>
    <row r="1478" spans="11:11" x14ac:dyDescent="0.3">
      <c r="K1478">
        <v>9366.3333333333303</v>
      </c>
    </row>
    <row r="1479" spans="11:11" x14ac:dyDescent="0.3">
      <c r="K1479">
        <v>9366.3333333333303</v>
      </c>
    </row>
    <row r="1480" spans="11:11" x14ac:dyDescent="0.3">
      <c r="K1480">
        <v>9366.3333333333303</v>
      </c>
    </row>
    <row r="1481" spans="11:11" x14ac:dyDescent="0.3">
      <c r="K1481">
        <v>9366.3333333333303</v>
      </c>
    </row>
    <row r="1482" spans="11:11" x14ac:dyDescent="0.3">
      <c r="K1482">
        <v>9366.3333333333303</v>
      </c>
    </row>
    <row r="1483" spans="11:11" x14ac:dyDescent="0.3">
      <c r="K1483">
        <v>9366.3333333333303</v>
      </c>
    </row>
    <row r="1484" spans="11:11" x14ac:dyDescent="0.3">
      <c r="K1484">
        <v>9366.3333333333303</v>
      </c>
    </row>
    <row r="1485" spans="11:11" x14ac:dyDescent="0.3">
      <c r="K1485">
        <v>9366.3333333333303</v>
      </c>
    </row>
    <row r="1486" spans="11:11" x14ac:dyDescent="0.3">
      <c r="K1486">
        <v>9366.3333333333303</v>
      </c>
    </row>
    <row r="1487" spans="11:11" x14ac:dyDescent="0.3">
      <c r="K1487">
        <v>9366.3333333333303</v>
      </c>
    </row>
    <row r="1488" spans="11:11" x14ac:dyDescent="0.3">
      <c r="K1488">
        <v>9366.3333333333303</v>
      </c>
    </row>
    <row r="1489" spans="11:11" x14ac:dyDescent="0.3">
      <c r="K1489">
        <v>9366.3333333333303</v>
      </c>
    </row>
    <row r="1490" spans="11:11" x14ac:dyDescent="0.3">
      <c r="K1490">
        <v>9366.3333333333303</v>
      </c>
    </row>
    <row r="1491" spans="11:11" x14ac:dyDescent="0.3">
      <c r="K1491">
        <v>9366.3333333333303</v>
      </c>
    </row>
    <row r="1492" spans="11:11" x14ac:dyDescent="0.3">
      <c r="K1492">
        <v>9366.3333333333303</v>
      </c>
    </row>
    <row r="1493" spans="11:11" x14ac:dyDescent="0.3">
      <c r="K1493">
        <v>9366.3333333333303</v>
      </c>
    </row>
    <row r="1494" spans="11:11" x14ac:dyDescent="0.3">
      <c r="K1494">
        <v>9366.3333333333303</v>
      </c>
    </row>
    <row r="1495" spans="11:11" x14ac:dyDescent="0.3">
      <c r="K1495">
        <v>9366.3333333333303</v>
      </c>
    </row>
    <row r="1496" spans="11:11" x14ac:dyDescent="0.3">
      <c r="K1496">
        <v>9366.3333333333303</v>
      </c>
    </row>
    <row r="1497" spans="11:11" x14ac:dyDescent="0.3">
      <c r="K1497">
        <v>9366.3333333333303</v>
      </c>
    </row>
    <row r="1498" spans="11:11" x14ac:dyDescent="0.3">
      <c r="K1498">
        <v>9366.3333333333303</v>
      </c>
    </row>
    <row r="1499" spans="11:11" x14ac:dyDescent="0.3">
      <c r="K1499">
        <v>9366.3333333333303</v>
      </c>
    </row>
    <row r="1500" spans="11:11" x14ac:dyDescent="0.3">
      <c r="K1500">
        <v>9366.3333333333303</v>
      </c>
    </row>
    <row r="1501" spans="11:11" x14ac:dyDescent="0.3">
      <c r="K1501">
        <v>9366.3333333333303</v>
      </c>
    </row>
    <row r="1502" spans="11:11" x14ac:dyDescent="0.3">
      <c r="K1502">
        <v>9366.3333333333303</v>
      </c>
    </row>
    <row r="1503" spans="11:11" x14ac:dyDescent="0.3">
      <c r="K1503">
        <v>9366.3333333333303</v>
      </c>
    </row>
    <row r="1504" spans="11:11" x14ac:dyDescent="0.3">
      <c r="K1504">
        <v>9366.3333333333303</v>
      </c>
    </row>
    <row r="1505" spans="11:11" x14ac:dyDescent="0.3">
      <c r="K1505">
        <v>9366.3333333333303</v>
      </c>
    </row>
    <row r="1506" spans="11:11" x14ac:dyDescent="0.3">
      <c r="K1506">
        <v>9366.3333333333303</v>
      </c>
    </row>
    <row r="1507" spans="11:11" x14ac:dyDescent="0.3">
      <c r="K1507">
        <v>9366.3333333333303</v>
      </c>
    </row>
    <row r="1508" spans="11:11" x14ac:dyDescent="0.3">
      <c r="K1508">
        <v>9366.3333333333303</v>
      </c>
    </row>
    <row r="1509" spans="11:11" x14ac:dyDescent="0.3">
      <c r="K1509">
        <v>9366.3333333333303</v>
      </c>
    </row>
    <row r="1510" spans="11:11" x14ac:dyDescent="0.3">
      <c r="K1510">
        <v>9366.3333333333303</v>
      </c>
    </row>
    <row r="1511" spans="11:11" x14ac:dyDescent="0.3">
      <c r="K1511">
        <v>9366.3333333333303</v>
      </c>
    </row>
    <row r="1512" spans="11:11" x14ac:dyDescent="0.3">
      <c r="K1512">
        <v>9366.3333333333303</v>
      </c>
    </row>
    <row r="1513" spans="11:11" x14ac:dyDescent="0.3">
      <c r="K1513">
        <v>9366.3333333333303</v>
      </c>
    </row>
    <row r="1514" spans="11:11" x14ac:dyDescent="0.3">
      <c r="K1514">
        <v>9366.3333333333303</v>
      </c>
    </row>
    <row r="1515" spans="11:11" x14ac:dyDescent="0.3">
      <c r="K1515">
        <v>9366.3333333333303</v>
      </c>
    </row>
    <row r="1516" spans="11:11" x14ac:dyDescent="0.3">
      <c r="K1516">
        <v>9366.3333333333303</v>
      </c>
    </row>
    <row r="1517" spans="11:11" x14ac:dyDescent="0.3">
      <c r="K1517">
        <v>9366.3333333333303</v>
      </c>
    </row>
    <row r="1518" spans="11:11" x14ac:dyDescent="0.3">
      <c r="K1518">
        <v>9366.3333333333303</v>
      </c>
    </row>
    <row r="1519" spans="11:11" x14ac:dyDescent="0.3">
      <c r="K1519">
        <v>9366.3333333333303</v>
      </c>
    </row>
    <row r="1520" spans="11:11" x14ac:dyDescent="0.3">
      <c r="K1520">
        <v>9366.3333333333303</v>
      </c>
    </row>
    <row r="1521" spans="11:11" x14ac:dyDescent="0.3">
      <c r="K1521">
        <v>9366.3333333333303</v>
      </c>
    </row>
    <row r="1522" spans="11:11" x14ac:dyDescent="0.3">
      <c r="K1522">
        <v>9366.3333333333303</v>
      </c>
    </row>
    <row r="1523" spans="11:11" x14ac:dyDescent="0.3">
      <c r="K1523">
        <v>9366.3333333333303</v>
      </c>
    </row>
    <row r="1524" spans="11:11" x14ac:dyDescent="0.3">
      <c r="K1524">
        <v>9366.3333333333303</v>
      </c>
    </row>
    <row r="1525" spans="11:11" x14ac:dyDescent="0.3">
      <c r="K1525">
        <v>9366.3333333333303</v>
      </c>
    </row>
    <row r="1526" spans="11:11" x14ac:dyDescent="0.3">
      <c r="K1526">
        <v>9366.3333333333303</v>
      </c>
    </row>
    <row r="1527" spans="11:11" x14ac:dyDescent="0.3">
      <c r="K1527">
        <v>9366.3333333333303</v>
      </c>
    </row>
    <row r="1528" spans="11:11" x14ac:dyDescent="0.3">
      <c r="K1528">
        <v>9366.3333333333303</v>
      </c>
    </row>
    <row r="1529" spans="11:11" x14ac:dyDescent="0.3">
      <c r="K1529">
        <v>9366.3333333333303</v>
      </c>
    </row>
    <row r="1530" spans="11:11" x14ac:dyDescent="0.3">
      <c r="K1530">
        <v>9366.3333333333303</v>
      </c>
    </row>
    <row r="1531" spans="11:11" x14ac:dyDescent="0.3">
      <c r="K1531">
        <v>9366.3333333333303</v>
      </c>
    </row>
    <row r="1532" spans="11:11" x14ac:dyDescent="0.3">
      <c r="K1532">
        <v>9366.3333333333303</v>
      </c>
    </row>
    <row r="1533" spans="11:11" x14ac:dyDescent="0.3">
      <c r="K1533">
        <v>9366.3333333333303</v>
      </c>
    </row>
    <row r="1534" spans="11:11" x14ac:dyDescent="0.3">
      <c r="K1534">
        <v>9366.3333333333303</v>
      </c>
    </row>
    <row r="1535" spans="11:11" x14ac:dyDescent="0.3">
      <c r="K1535">
        <v>9366.3333333333303</v>
      </c>
    </row>
    <row r="1536" spans="11:11" x14ac:dyDescent="0.3">
      <c r="K1536">
        <v>9366.3333333333303</v>
      </c>
    </row>
    <row r="1537" spans="11:11" x14ac:dyDescent="0.3">
      <c r="K1537">
        <v>9366.3333333333303</v>
      </c>
    </row>
    <row r="1538" spans="11:11" x14ac:dyDescent="0.3">
      <c r="K1538">
        <v>9366.3333333333303</v>
      </c>
    </row>
    <row r="1539" spans="11:11" x14ac:dyDescent="0.3">
      <c r="K1539">
        <v>9366.3333333333303</v>
      </c>
    </row>
    <row r="1540" spans="11:11" x14ac:dyDescent="0.3">
      <c r="K1540">
        <v>9366.3333333333303</v>
      </c>
    </row>
    <row r="1541" spans="11:11" x14ac:dyDescent="0.3">
      <c r="K1541">
        <v>9366.3333333333303</v>
      </c>
    </row>
    <row r="1542" spans="11:11" x14ac:dyDescent="0.3">
      <c r="K1542">
        <v>9366.3333333333303</v>
      </c>
    </row>
    <row r="1543" spans="11:11" x14ac:dyDescent="0.3">
      <c r="K1543">
        <v>9366.3333333333303</v>
      </c>
    </row>
    <row r="1544" spans="11:11" x14ac:dyDescent="0.3">
      <c r="K1544">
        <v>9366.3333333333303</v>
      </c>
    </row>
    <row r="1545" spans="11:11" x14ac:dyDescent="0.3">
      <c r="K1545">
        <v>9366.3333333333303</v>
      </c>
    </row>
    <row r="1546" spans="11:11" x14ac:dyDescent="0.3">
      <c r="K1546">
        <v>9366.3333333333303</v>
      </c>
    </row>
    <row r="1547" spans="11:11" x14ac:dyDescent="0.3">
      <c r="K1547">
        <v>9366.3333333333303</v>
      </c>
    </row>
    <row r="1548" spans="11:11" x14ac:dyDescent="0.3">
      <c r="K1548">
        <v>9366.3333333333303</v>
      </c>
    </row>
    <row r="1549" spans="11:11" x14ac:dyDescent="0.3">
      <c r="K1549">
        <v>9366.3333333333303</v>
      </c>
    </row>
    <row r="1550" spans="11:11" x14ac:dyDescent="0.3">
      <c r="K1550">
        <v>9366.3333333333303</v>
      </c>
    </row>
    <row r="1551" spans="11:11" x14ac:dyDescent="0.3">
      <c r="K1551">
        <v>9366.3333333333303</v>
      </c>
    </row>
    <row r="1552" spans="11:11" x14ac:dyDescent="0.3">
      <c r="K1552">
        <v>9366.3333333333303</v>
      </c>
    </row>
    <row r="1553" spans="11:11" x14ac:dyDescent="0.3">
      <c r="K1553">
        <v>9366.3333333333303</v>
      </c>
    </row>
    <row r="1554" spans="11:11" x14ac:dyDescent="0.3">
      <c r="K1554">
        <v>9366.3333333333303</v>
      </c>
    </row>
    <row r="1555" spans="11:11" x14ac:dyDescent="0.3">
      <c r="K1555">
        <v>9366.3333333333303</v>
      </c>
    </row>
    <row r="1556" spans="11:11" x14ac:dyDescent="0.3">
      <c r="K1556">
        <v>9366.3333333333303</v>
      </c>
    </row>
    <row r="1557" spans="11:11" x14ac:dyDescent="0.3">
      <c r="K1557">
        <v>9366.3333333333303</v>
      </c>
    </row>
    <row r="1558" spans="11:11" x14ac:dyDescent="0.3">
      <c r="K1558">
        <v>9366.3333333333303</v>
      </c>
    </row>
    <row r="1559" spans="11:11" x14ac:dyDescent="0.3">
      <c r="K1559">
        <v>9366.3333333333303</v>
      </c>
    </row>
    <row r="1560" spans="11:11" x14ac:dyDescent="0.3">
      <c r="K1560">
        <v>9366.3333333333303</v>
      </c>
    </row>
    <row r="1561" spans="11:11" x14ac:dyDescent="0.3">
      <c r="K1561">
        <v>9366.3333333333303</v>
      </c>
    </row>
    <row r="1562" spans="11:11" x14ac:dyDescent="0.3">
      <c r="K1562">
        <v>9366.3333333333303</v>
      </c>
    </row>
    <row r="1563" spans="11:11" x14ac:dyDescent="0.3">
      <c r="K1563">
        <v>9366.3333333333303</v>
      </c>
    </row>
    <row r="1564" spans="11:11" x14ac:dyDescent="0.3">
      <c r="K1564">
        <v>9366.3333333333303</v>
      </c>
    </row>
    <row r="1565" spans="11:11" x14ac:dyDescent="0.3">
      <c r="K1565">
        <v>9366.3333333333303</v>
      </c>
    </row>
    <row r="1566" spans="11:11" x14ac:dyDescent="0.3">
      <c r="K1566">
        <v>9366.3333333333303</v>
      </c>
    </row>
    <row r="1567" spans="11:11" x14ac:dyDescent="0.3">
      <c r="K1567">
        <v>9366.3333333333303</v>
      </c>
    </row>
    <row r="1568" spans="11:11" x14ac:dyDescent="0.3">
      <c r="K1568">
        <v>9366.3333333333303</v>
      </c>
    </row>
    <row r="1569" spans="11:11" x14ac:dyDescent="0.3">
      <c r="K1569">
        <v>9366.3333333333303</v>
      </c>
    </row>
    <row r="1570" spans="11:11" x14ac:dyDescent="0.3">
      <c r="K1570">
        <v>9366.3333333333303</v>
      </c>
    </row>
    <row r="1571" spans="11:11" x14ac:dyDescent="0.3">
      <c r="K1571">
        <v>9366.3333333333303</v>
      </c>
    </row>
    <row r="1572" spans="11:11" x14ac:dyDescent="0.3">
      <c r="K1572">
        <v>9366.3333333333303</v>
      </c>
    </row>
    <row r="1573" spans="11:11" x14ac:dyDescent="0.3">
      <c r="K1573">
        <v>9366.3333333333303</v>
      </c>
    </row>
    <row r="1574" spans="11:11" x14ac:dyDescent="0.3">
      <c r="K1574">
        <v>9366.3333333333303</v>
      </c>
    </row>
    <row r="1575" spans="11:11" x14ac:dyDescent="0.3">
      <c r="K1575">
        <v>9366.3333333333303</v>
      </c>
    </row>
    <row r="1576" spans="11:11" x14ac:dyDescent="0.3">
      <c r="K1576">
        <v>9366.3333333333303</v>
      </c>
    </row>
    <row r="1577" spans="11:11" x14ac:dyDescent="0.3">
      <c r="K1577">
        <v>9366.3333333333303</v>
      </c>
    </row>
    <row r="1578" spans="11:11" x14ac:dyDescent="0.3">
      <c r="K1578">
        <v>9366.3333333333303</v>
      </c>
    </row>
    <row r="1579" spans="11:11" x14ac:dyDescent="0.3">
      <c r="K1579">
        <v>9366.3333333333303</v>
      </c>
    </row>
    <row r="1580" spans="11:11" x14ac:dyDescent="0.3">
      <c r="K1580">
        <v>9366.3333333333303</v>
      </c>
    </row>
    <row r="1581" spans="11:11" x14ac:dyDescent="0.3">
      <c r="K1581">
        <v>9366.3333333333303</v>
      </c>
    </row>
    <row r="1582" spans="11:11" x14ac:dyDescent="0.3">
      <c r="K1582">
        <v>9366.3333333333303</v>
      </c>
    </row>
    <row r="1583" spans="11:11" x14ac:dyDescent="0.3">
      <c r="K1583">
        <v>9366.3333333333303</v>
      </c>
    </row>
    <row r="1584" spans="11:11" x14ac:dyDescent="0.3">
      <c r="K1584">
        <v>9366.3333333333303</v>
      </c>
    </row>
    <row r="1585" spans="11:11" x14ac:dyDescent="0.3">
      <c r="K1585">
        <v>9366.3333333333303</v>
      </c>
    </row>
    <row r="1586" spans="11:11" x14ac:dyDescent="0.3">
      <c r="K1586">
        <v>9366.3333333333303</v>
      </c>
    </row>
    <row r="1587" spans="11:11" x14ac:dyDescent="0.3">
      <c r="K1587">
        <v>9366.3333333333303</v>
      </c>
    </row>
    <row r="1588" spans="11:11" x14ac:dyDescent="0.3">
      <c r="K1588">
        <v>9366.3333333333303</v>
      </c>
    </row>
    <row r="1589" spans="11:11" x14ac:dyDescent="0.3">
      <c r="K1589">
        <v>9366.3333333333303</v>
      </c>
    </row>
    <row r="1590" spans="11:11" x14ac:dyDescent="0.3">
      <c r="K1590">
        <v>9366.3333333333303</v>
      </c>
    </row>
    <row r="1591" spans="11:11" x14ac:dyDescent="0.3">
      <c r="K1591">
        <v>9366.3333333333303</v>
      </c>
    </row>
    <row r="1592" spans="11:11" x14ac:dyDescent="0.3">
      <c r="K1592">
        <v>9366.3333333333303</v>
      </c>
    </row>
    <row r="1593" spans="11:11" x14ac:dyDescent="0.3">
      <c r="K1593">
        <v>9366.3333333333303</v>
      </c>
    </row>
    <row r="1594" spans="11:11" x14ac:dyDescent="0.3">
      <c r="K1594">
        <v>9366.3333333333303</v>
      </c>
    </row>
    <row r="1595" spans="11:11" x14ac:dyDescent="0.3">
      <c r="K1595">
        <v>9366.3333333333303</v>
      </c>
    </row>
    <row r="1596" spans="11:11" x14ac:dyDescent="0.3">
      <c r="K1596">
        <v>9366.3333333333303</v>
      </c>
    </row>
    <row r="1597" spans="11:11" x14ac:dyDescent="0.3">
      <c r="K1597">
        <v>9366.3333333333303</v>
      </c>
    </row>
    <row r="1598" spans="11:11" x14ac:dyDescent="0.3">
      <c r="K1598">
        <v>9366.3333333333303</v>
      </c>
    </row>
    <row r="1599" spans="11:11" x14ac:dyDescent="0.3">
      <c r="K1599">
        <v>9366.3333333333303</v>
      </c>
    </row>
    <row r="1600" spans="11:11" x14ac:dyDescent="0.3">
      <c r="K1600">
        <v>9366.3333333333303</v>
      </c>
    </row>
    <row r="1601" spans="11:11" x14ac:dyDescent="0.3">
      <c r="K1601">
        <v>9366.3333333333303</v>
      </c>
    </row>
    <row r="1602" spans="11:11" x14ac:dyDescent="0.3">
      <c r="K1602">
        <v>9366.3333333333303</v>
      </c>
    </row>
    <row r="1603" spans="11:11" x14ac:dyDescent="0.3">
      <c r="K1603">
        <v>9366.3333333333303</v>
      </c>
    </row>
    <row r="1604" spans="11:11" x14ac:dyDescent="0.3">
      <c r="K1604">
        <v>9366.3333333333303</v>
      </c>
    </row>
    <row r="1605" spans="11:11" x14ac:dyDescent="0.3">
      <c r="K1605">
        <v>9366.3333333333303</v>
      </c>
    </row>
    <row r="1606" spans="11:11" x14ac:dyDescent="0.3">
      <c r="K1606">
        <v>9366.3333333333303</v>
      </c>
    </row>
    <row r="1607" spans="11:11" x14ac:dyDescent="0.3">
      <c r="K1607">
        <v>9366.3333333333303</v>
      </c>
    </row>
    <row r="1608" spans="11:11" x14ac:dyDescent="0.3">
      <c r="K1608">
        <v>8032</v>
      </c>
    </row>
    <row r="1609" spans="11:11" x14ac:dyDescent="0.3">
      <c r="K1609">
        <v>8032</v>
      </c>
    </row>
    <row r="1610" spans="11:11" x14ac:dyDescent="0.3">
      <c r="K1610">
        <v>8032</v>
      </c>
    </row>
    <row r="1611" spans="11:11" x14ac:dyDescent="0.3">
      <c r="K1611">
        <v>8032</v>
      </c>
    </row>
    <row r="1612" spans="11:11" x14ac:dyDescent="0.3">
      <c r="K1612">
        <v>8032</v>
      </c>
    </row>
    <row r="1613" spans="11:11" x14ac:dyDescent="0.3">
      <c r="K1613">
        <v>8032</v>
      </c>
    </row>
    <row r="1614" spans="11:11" x14ac:dyDescent="0.3">
      <c r="K1614">
        <v>8032</v>
      </c>
    </row>
    <row r="1615" spans="11:11" x14ac:dyDescent="0.3">
      <c r="K1615">
        <v>8032</v>
      </c>
    </row>
    <row r="1616" spans="11:11" x14ac:dyDescent="0.3">
      <c r="K1616">
        <v>8032</v>
      </c>
    </row>
    <row r="1617" spans="11:11" x14ac:dyDescent="0.3">
      <c r="K1617">
        <v>8032</v>
      </c>
    </row>
    <row r="1618" spans="11:11" x14ac:dyDescent="0.3">
      <c r="K1618">
        <v>8032</v>
      </c>
    </row>
    <row r="1619" spans="11:11" x14ac:dyDescent="0.3">
      <c r="K1619">
        <v>8032</v>
      </c>
    </row>
    <row r="1620" spans="11:11" x14ac:dyDescent="0.3">
      <c r="K1620">
        <v>8032</v>
      </c>
    </row>
    <row r="1621" spans="11:11" x14ac:dyDescent="0.3">
      <c r="K1621">
        <v>8032</v>
      </c>
    </row>
    <row r="1622" spans="11:11" x14ac:dyDescent="0.3">
      <c r="K1622">
        <v>8032</v>
      </c>
    </row>
    <row r="1623" spans="11:11" x14ac:dyDescent="0.3">
      <c r="K1623">
        <v>8032</v>
      </c>
    </row>
    <row r="1624" spans="11:11" x14ac:dyDescent="0.3">
      <c r="K1624">
        <v>8032</v>
      </c>
    </row>
    <row r="1625" spans="11:11" x14ac:dyDescent="0.3">
      <c r="K1625">
        <v>8032</v>
      </c>
    </row>
    <row r="1626" spans="11:11" x14ac:dyDescent="0.3">
      <c r="K1626">
        <v>8032</v>
      </c>
    </row>
    <row r="1627" spans="11:11" x14ac:dyDescent="0.3">
      <c r="K1627">
        <v>8032</v>
      </c>
    </row>
    <row r="1628" spans="11:11" x14ac:dyDescent="0.3">
      <c r="K1628">
        <v>8032</v>
      </c>
    </row>
    <row r="1629" spans="11:11" x14ac:dyDescent="0.3">
      <c r="K1629">
        <v>8032</v>
      </c>
    </row>
    <row r="1630" spans="11:11" x14ac:dyDescent="0.3">
      <c r="K1630">
        <v>8032</v>
      </c>
    </row>
    <row r="1631" spans="11:11" x14ac:dyDescent="0.3">
      <c r="K1631">
        <v>8032</v>
      </c>
    </row>
    <row r="1632" spans="11:11" x14ac:dyDescent="0.3">
      <c r="K1632">
        <v>8032</v>
      </c>
    </row>
    <row r="1633" spans="11:11" x14ac:dyDescent="0.3">
      <c r="K1633">
        <v>8032</v>
      </c>
    </row>
    <row r="1634" spans="11:11" x14ac:dyDescent="0.3">
      <c r="K1634">
        <v>8032</v>
      </c>
    </row>
    <row r="1635" spans="11:11" x14ac:dyDescent="0.3">
      <c r="K1635">
        <v>8032</v>
      </c>
    </row>
    <row r="1636" spans="11:11" x14ac:dyDescent="0.3">
      <c r="K1636">
        <v>8032</v>
      </c>
    </row>
    <row r="1637" spans="11:11" x14ac:dyDescent="0.3">
      <c r="K1637">
        <v>8032</v>
      </c>
    </row>
    <row r="1638" spans="11:11" x14ac:dyDescent="0.3">
      <c r="K1638">
        <v>8032</v>
      </c>
    </row>
    <row r="1639" spans="11:11" x14ac:dyDescent="0.3">
      <c r="K1639">
        <v>8032</v>
      </c>
    </row>
    <row r="1640" spans="11:11" x14ac:dyDescent="0.3">
      <c r="K1640">
        <v>8032</v>
      </c>
    </row>
    <row r="1641" spans="11:11" x14ac:dyDescent="0.3">
      <c r="K1641">
        <v>8032</v>
      </c>
    </row>
    <row r="1642" spans="11:11" x14ac:dyDescent="0.3">
      <c r="K1642">
        <v>8032</v>
      </c>
    </row>
    <row r="1643" spans="11:11" x14ac:dyDescent="0.3">
      <c r="K1643">
        <v>8032</v>
      </c>
    </row>
    <row r="1644" spans="11:11" x14ac:dyDescent="0.3">
      <c r="K1644">
        <v>8032</v>
      </c>
    </row>
    <row r="1645" spans="11:11" x14ac:dyDescent="0.3">
      <c r="K1645">
        <v>8032</v>
      </c>
    </row>
    <row r="1646" spans="11:11" x14ac:dyDescent="0.3">
      <c r="K1646">
        <v>8032</v>
      </c>
    </row>
    <row r="1647" spans="11:11" x14ac:dyDescent="0.3">
      <c r="K1647">
        <v>8032</v>
      </c>
    </row>
    <row r="1648" spans="11:11" x14ac:dyDescent="0.3">
      <c r="K1648">
        <v>8032</v>
      </c>
    </row>
    <row r="1649" spans="11:11" x14ac:dyDescent="0.3">
      <c r="K1649">
        <v>8032</v>
      </c>
    </row>
    <row r="1650" spans="11:11" x14ac:dyDescent="0.3">
      <c r="K1650">
        <v>8032</v>
      </c>
    </row>
    <row r="1651" spans="11:11" x14ac:dyDescent="0.3">
      <c r="K1651">
        <v>8032</v>
      </c>
    </row>
    <row r="1652" spans="11:11" x14ac:dyDescent="0.3">
      <c r="K1652">
        <v>8032</v>
      </c>
    </row>
    <row r="1653" spans="11:11" x14ac:dyDescent="0.3">
      <c r="K1653">
        <v>8032</v>
      </c>
    </row>
    <row r="1654" spans="11:11" x14ac:dyDescent="0.3">
      <c r="K1654">
        <v>8032</v>
      </c>
    </row>
    <row r="1655" spans="11:11" x14ac:dyDescent="0.3">
      <c r="K1655">
        <v>8032</v>
      </c>
    </row>
    <row r="1656" spans="11:11" x14ac:dyDescent="0.3">
      <c r="K1656">
        <v>8032</v>
      </c>
    </row>
    <row r="1657" spans="11:11" x14ac:dyDescent="0.3">
      <c r="K1657">
        <v>8032</v>
      </c>
    </row>
    <row r="1658" spans="11:11" x14ac:dyDescent="0.3">
      <c r="K1658">
        <v>8032</v>
      </c>
    </row>
    <row r="1659" spans="11:11" x14ac:dyDescent="0.3">
      <c r="K1659">
        <v>8032</v>
      </c>
    </row>
    <row r="1660" spans="11:11" x14ac:dyDescent="0.3">
      <c r="K1660">
        <v>8032</v>
      </c>
    </row>
    <row r="1661" spans="11:11" x14ac:dyDescent="0.3">
      <c r="K1661">
        <v>8032</v>
      </c>
    </row>
    <row r="1662" spans="11:11" x14ac:dyDescent="0.3">
      <c r="K1662">
        <v>8032</v>
      </c>
    </row>
    <row r="1663" spans="11:11" x14ac:dyDescent="0.3">
      <c r="K1663">
        <v>8032</v>
      </c>
    </row>
    <row r="1664" spans="11:11" x14ac:dyDescent="0.3">
      <c r="K1664">
        <v>8032</v>
      </c>
    </row>
    <row r="1665" spans="11:11" x14ac:dyDescent="0.3">
      <c r="K1665">
        <v>8032</v>
      </c>
    </row>
    <row r="1666" spans="11:11" x14ac:dyDescent="0.3">
      <c r="K1666">
        <v>8032</v>
      </c>
    </row>
    <row r="1667" spans="11:11" x14ac:dyDescent="0.3">
      <c r="K1667">
        <v>8032</v>
      </c>
    </row>
    <row r="1668" spans="11:11" x14ac:dyDescent="0.3">
      <c r="K1668">
        <v>8032</v>
      </c>
    </row>
    <row r="1669" spans="11:11" x14ac:dyDescent="0.3">
      <c r="K1669">
        <v>8032</v>
      </c>
    </row>
    <row r="1670" spans="11:11" x14ac:dyDescent="0.3">
      <c r="K1670">
        <v>8032</v>
      </c>
    </row>
    <row r="1671" spans="11:11" x14ac:dyDescent="0.3">
      <c r="K1671">
        <v>8032</v>
      </c>
    </row>
    <row r="1672" spans="11:11" x14ac:dyDescent="0.3">
      <c r="K1672">
        <v>8032</v>
      </c>
    </row>
    <row r="1673" spans="11:11" x14ac:dyDescent="0.3">
      <c r="K1673">
        <v>8032</v>
      </c>
    </row>
    <row r="1674" spans="11:11" x14ac:dyDescent="0.3">
      <c r="K1674">
        <v>8032</v>
      </c>
    </row>
    <row r="1675" spans="11:11" x14ac:dyDescent="0.3">
      <c r="K1675">
        <v>8032</v>
      </c>
    </row>
    <row r="1676" spans="11:11" x14ac:dyDescent="0.3">
      <c r="K1676">
        <v>8032</v>
      </c>
    </row>
    <row r="1677" spans="11:11" x14ac:dyDescent="0.3">
      <c r="K1677">
        <v>8032</v>
      </c>
    </row>
    <row r="1678" spans="11:11" x14ac:dyDescent="0.3">
      <c r="K1678">
        <v>8032</v>
      </c>
    </row>
    <row r="1679" spans="11:11" x14ac:dyDescent="0.3">
      <c r="K1679">
        <v>8032</v>
      </c>
    </row>
    <row r="1680" spans="11:11" x14ac:dyDescent="0.3">
      <c r="K1680">
        <v>8032</v>
      </c>
    </row>
    <row r="1681" spans="11:11" x14ac:dyDescent="0.3">
      <c r="K1681">
        <v>8032</v>
      </c>
    </row>
    <row r="1682" spans="11:11" x14ac:dyDescent="0.3">
      <c r="K1682">
        <v>8032</v>
      </c>
    </row>
    <row r="1683" spans="11:11" x14ac:dyDescent="0.3">
      <c r="K1683">
        <v>8032</v>
      </c>
    </row>
    <row r="1684" spans="11:11" x14ac:dyDescent="0.3">
      <c r="K1684">
        <v>8032</v>
      </c>
    </row>
    <row r="1685" spans="11:11" x14ac:dyDescent="0.3">
      <c r="K1685">
        <v>8032</v>
      </c>
    </row>
    <row r="1686" spans="11:11" x14ac:dyDescent="0.3">
      <c r="K1686">
        <v>8032</v>
      </c>
    </row>
    <row r="1687" spans="11:11" x14ac:dyDescent="0.3">
      <c r="K1687">
        <v>8032</v>
      </c>
    </row>
    <row r="1688" spans="11:11" x14ac:dyDescent="0.3">
      <c r="K1688">
        <v>8032</v>
      </c>
    </row>
    <row r="1689" spans="11:11" x14ac:dyDescent="0.3">
      <c r="K1689">
        <v>8032</v>
      </c>
    </row>
    <row r="1690" spans="11:11" x14ac:dyDescent="0.3">
      <c r="K1690">
        <v>8032</v>
      </c>
    </row>
    <row r="1691" spans="11:11" x14ac:dyDescent="0.3">
      <c r="K1691">
        <v>8032</v>
      </c>
    </row>
    <row r="1692" spans="11:11" x14ac:dyDescent="0.3">
      <c r="K1692">
        <v>8032</v>
      </c>
    </row>
    <row r="1693" spans="11:11" x14ac:dyDescent="0.3">
      <c r="K1693">
        <v>8032</v>
      </c>
    </row>
    <row r="1694" spans="11:11" x14ac:dyDescent="0.3">
      <c r="K1694">
        <v>8032</v>
      </c>
    </row>
    <row r="1695" spans="11:11" x14ac:dyDescent="0.3">
      <c r="K1695">
        <v>8032</v>
      </c>
    </row>
    <row r="1696" spans="11:11" x14ac:dyDescent="0.3">
      <c r="K1696">
        <v>8032</v>
      </c>
    </row>
    <row r="1697" spans="11:11" x14ac:dyDescent="0.3">
      <c r="K1697">
        <v>8032</v>
      </c>
    </row>
    <row r="1698" spans="11:11" x14ac:dyDescent="0.3">
      <c r="K1698">
        <v>8032</v>
      </c>
    </row>
    <row r="1699" spans="11:11" x14ac:dyDescent="0.3">
      <c r="K1699">
        <v>8032</v>
      </c>
    </row>
    <row r="1700" spans="11:11" x14ac:dyDescent="0.3">
      <c r="K1700">
        <v>8032</v>
      </c>
    </row>
    <row r="1701" spans="11:11" x14ac:dyDescent="0.3">
      <c r="K1701">
        <v>8032</v>
      </c>
    </row>
    <row r="1702" spans="11:11" x14ac:dyDescent="0.3">
      <c r="K1702">
        <v>8032</v>
      </c>
    </row>
    <row r="1703" spans="11:11" x14ac:dyDescent="0.3">
      <c r="K1703">
        <v>8032</v>
      </c>
    </row>
    <row r="1704" spans="11:11" x14ac:dyDescent="0.3">
      <c r="K1704">
        <v>8032</v>
      </c>
    </row>
    <row r="1705" spans="11:11" x14ac:dyDescent="0.3">
      <c r="K1705">
        <v>8032</v>
      </c>
    </row>
    <row r="1706" spans="11:11" x14ac:dyDescent="0.3">
      <c r="K1706">
        <v>8032</v>
      </c>
    </row>
    <row r="1707" spans="11:11" x14ac:dyDescent="0.3">
      <c r="K1707">
        <v>8032</v>
      </c>
    </row>
    <row r="1708" spans="11:11" x14ac:dyDescent="0.3">
      <c r="K1708">
        <v>8032</v>
      </c>
    </row>
    <row r="1709" spans="11:11" x14ac:dyDescent="0.3">
      <c r="K1709">
        <v>8032</v>
      </c>
    </row>
    <row r="1710" spans="11:11" x14ac:dyDescent="0.3">
      <c r="K1710">
        <v>8032</v>
      </c>
    </row>
    <row r="1711" spans="11:11" x14ac:dyDescent="0.3">
      <c r="K1711">
        <v>8032</v>
      </c>
    </row>
    <row r="1712" spans="11:11" x14ac:dyDescent="0.3">
      <c r="K1712">
        <v>8032</v>
      </c>
    </row>
    <row r="1713" spans="11:11" x14ac:dyDescent="0.3">
      <c r="K1713">
        <v>8032</v>
      </c>
    </row>
    <row r="1714" spans="11:11" x14ac:dyDescent="0.3">
      <c r="K1714">
        <v>8032</v>
      </c>
    </row>
    <row r="1715" spans="11:11" x14ac:dyDescent="0.3">
      <c r="K1715">
        <v>8032</v>
      </c>
    </row>
    <row r="1716" spans="11:11" x14ac:dyDescent="0.3">
      <c r="K1716">
        <v>8032</v>
      </c>
    </row>
    <row r="1717" spans="11:11" x14ac:dyDescent="0.3">
      <c r="K1717">
        <v>8032</v>
      </c>
    </row>
    <row r="1718" spans="11:11" x14ac:dyDescent="0.3">
      <c r="K1718">
        <v>8032</v>
      </c>
    </row>
    <row r="1719" spans="11:11" x14ac:dyDescent="0.3">
      <c r="K1719">
        <v>8032</v>
      </c>
    </row>
    <row r="1720" spans="11:11" x14ac:dyDescent="0.3">
      <c r="K1720">
        <v>8032</v>
      </c>
    </row>
    <row r="1721" spans="11:11" x14ac:dyDescent="0.3">
      <c r="K1721">
        <v>8032</v>
      </c>
    </row>
    <row r="1722" spans="11:11" x14ac:dyDescent="0.3">
      <c r="K1722">
        <v>8032</v>
      </c>
    </row>
    <row r="1723" spans="11:11" x14ac:dyDescent="0.3">
      <c r="K1723">
        <v>8032</v>
      </c>
    </row>
    <row r="1724" spans="11:11" x14ac:dyDescent="0.3">
      <c r="K1724">
        <v>8032</v>
      </c>
    </row>
    <row r="1725" spans="11:11" x14ac:dyDescent="0.3">
      <c r="K1725">
        <v>8032</v>
      </c>
    </row>
    <row r="1726" spans="11:11" x14ac:dyDescent="0.3">
      <c r="K1726">
        <v>8032</v>
      </c>
    </row>
    <row r="1727" spans="11:11" x14ac:dyDescent="0.3">
      <c r="K1727">
        <v>8032</v>
      </c>
    </row>
    <row r="1728" spans="11:11" x14ac:dyDescent="0.3">
      <c r="K1728">
        <v>8032</v>
      </c>
    </row>
    <row r="1729" spans="11:11" x14ac:dyDescent="0.3">
      <c r="K1729">
        <v>8032</v>
      </c>
    </row>
    <row r="1730" spans="11:11" x14ac:dyDescent="0.3">
      <c r="K1730">
        <v>8032</v>
      </c>
    </row>
    <row r="1731" spans="11:11" x14ac:dyDescent="0.3">
      <c r="K1731">
        <v>8032</v>
      </c>
    </row>
    <row r="1732" spans="11:11" x14ac:dyDescent="0.3">
      <c r="K1732">
        <v>8032</v>
      </c>
    </row>
    <row r="1733" spans="11:11" x14ac:dyDescent="0.3">
      <c r="K1733">
        <v>8032</v>
      </c>
    </row>
    <row r="1734" spans="11:11" x14ac:dyDescent="0.3">
      <c r="K1734">
        <v>8032</v>
      </c>
    </row>
    <row r="1735" spans="11:11" x14ac:dyDescent="0.3">
      <c r="K1735">
        <v>8032</v>
      </c>
    </row>
    <row r="1736" spans="11:11" x14ac:dyDescent="0.3">
      <c r="K1736">
        <v>8032</v>
      </c>
    </row>
    <row r="1737" spans="11:11" x14ac:dyDescent="0.3">
      <c r="K1737">
        <v>8032</v>
      </c>
    </row>
    <row r="1738" spans="11:11" x14ac:dyDescent="0.3">
      <c r="K1738">
        <v>8032</v>
      </c>
    </row>
    <row r="1739" spans="11:11" x14ac:dyDescent="0.3">
      <c r="K1739">
        <v>8032</v>
      </c>
    </row>
    <row r="1740" spans="11:11" x14ac:dyDescent="0.3">
      <c r="K1740">
        <v>8032</v>
      </c>
    </row>
    <row r="1741" spans="11:11" x14ac:dyDescent="0.3">
      <c r="K1741">
        <v>8032</v>
      </c>
    </row>
    <row r="1742" spans="11:11" x14ac:dyDescent="0.3">
      <c r="K1742">
        <v>8032</v>
      </c>
    </row>
    <row r="1743" spans="11:11" x14ac:dyDescent="0.3">
      <c r="K1743">
        <v>8032</v>
      </c>
    </row>
    <row r="1744" spans="11:11" x14ac:dyDescent="0.3">
      <c r="K1744">
        <v>8032</v>
      </c>
    </row>
    <row r="1745" spans="11:11" x14ac:dyDescent="0.3">
      <c r="K1745">
        <v>8032</v>
      </c>
    </row>
    <row r="1746" spans="11:11" x14ac:dyDescent="0.3">
      <c r="K1746">
        <v>8032</v>
      </c>
    </row>
    <row r="1747" spans="11:11" x14ac:dyDescent="0.3">
      <c r="K1747">
        <v>8032</v>
      </c>
    </row>
    <row r="1748" spans="11:11" x14ac:dyDescent="0.3">
      <c r="K1748">
        <v>8032</v>
      </c>
    </row>
    <row r="1749" spans="11:11" x14ac:dyDescent="0.3">
      <c r="K1749">
        <v>8032</v>
      </c>
    </row>
    <row r="1750" spans="11:11" x14ac:dyDescent="0.3">
      <c r="K1750">
        <v>8032</v>
      </c>
    </row>
    <row r="1751" spans="11:11" x14ac:dyDescent="0.3">
      <c r="K1751">
        <v>8032</v>
      </c>
    </row>
    <row r="1752" spans="11:11" x14ac:dyDescent="0.3">
      <c r="K1752">
        <v>8032</v>
      </c>
    </row>
    <row r="1753" spans="11:11" x14ac:dyDescent="0.3">
      <c r="K1753">
        <v>8032</v>
      </c>
    </row>
    <row r="1754" spans="11:11" x14ac:dyDescent="0.3">
      <c r="K1754">
        <v>8032</v>
      </c>
    </row>
    <row r="1755" spans="11:11" x14ac:dyDescent="0.3">
      <c r="K1755">
        <v>8032</v>
      </c>
    </row>
    <row r="1756" spans="11:11" x14ac:dyDescent="0.3">
      <c r="K1756">
        <v>8032</v>
      </c>
    </row>
    <row r="1757" spans="11:11" x14ac:dyDescent="0.3">
      <c r="K1757">
        <v>8032</v>
      </c>
    </row>
    <row r="1758" spans="11:11" x14ac:dyDescent="0.3">
      <c r="K1758">
        <v>8032</v>
      </c>
    </row>
    <row r="1759" spans="11:11" x14ac:dyDescent="0.3">
      <c r="K1759">
        <v>8032</v>
      </c>
    </row>
    <row r="1760" spans="11:11" x14ac:dyDescent="0.3">
      <c r="K1760">
        <v>8032</v>
      </c>
    </row>
    <row r="1761" spans="11:11" x14ac:dyDescent="0.3">
      <c r="K1761">
        <v>8032</v>
      </c>
    </row>
    <row r="1762" spans="11:11" x14ac:dyDescent="0.3">
      <c r="K1762">
        <v>8032</v>
      </c>
    </row>
    <row r="1763" spans="11:11" x14ac:dyDescent="0.3">
      <c r="K1763">
        <v>8032</v>
      </c>
    </row>
    <row r="1764" spans="11:11" x14ac:dyDescent="0.3">
      <c r="K1764">
        <v>8032</v>
      </c>
    </row>
    <row r="1765" spans="11:11" x14ac:dyDescent="0.3">
      <c r="K1765">
        <v>8032</v>
      </c>
    </row>
    <row r="1766" spans="11:11" x14ac:dyDescent="0.3">
      <c r="K1766">
        <v>8032</v>
      </c>
    </row>
    <row r="1767" spans="11:11" x14ac:dyDescent="0.3">
      <c r="K1767">
        <v>8032</v>
      </c>
    </row>
    <row r="1768" spans="11:11" x14ac:dyDescent="0.3">
      <c r="K1768">
        <v>8032</v>
      </c>
    </row>
    <row r="1769" spans="11:11" x14ac:dyDescent="0.3">
      <c r="K1769">
        <v>8032</v>
      </c>
    </row>
    <row r="1770" spans="11:11" x14ac:dyDescent="0.3">
      <c r="K1770">
        <v>8032</v>
      </c>
    </row>
    <row r="1771" spans="11:11" x14ac:dyDescent="0.3">
      <c r="K1771">
        <v>8032</v>
      </c>
    </row>
    <row r="1772" spans="11:11" x14ac:dyDescent="0.3">
      <c r="K1772">
        <v>8032</v>
      </c>
    </row>
    <row r="1773" spans="11:11" x14ac:dyDescent="0.3">
      <c r="K1773">
        <v>8032</v>
      </c>
    </row>
    <row r="1774" spans="11:11" x14ac:dyDescent="0.3">
      <c r="K1774">
        <v>8032</v>
      </c>
    </row>
    <row r="1775" spans="11:11" x14ac:dyDescent="0.3">
      <c r="K1775">
        <v>8032</v>
      </c>
    </row>
    <row r="1776" spans="11:11" x14ac:dyDescent="0.3">
      <c r="K1776">
        <v>8032</v>
      </c>
    </row>
    <row r="1777" spans="11:11" x14ac:dyDescent="0.3">
      <c r="K1777">
        <v>8032</v>
      </c>
    </row>
    <row r="1778" spans="11:11" x14ac:dyDescent="0.3">
      <c r="K1778">
        <v>8032</v>
      </c>
    </row>
    <row r="1779" spans="11:11" x14ac:dyDescent="0.3">
      <c r="K1779">
        <v>8032</v>
      </c>
    </row>
    <row r="1780" spans="11:11" x14ac:dyDescent="0.3">
      <c r="K1780">
        <v>8032</v>
      </c>
    </row>
    <row r="1781" spans="11:11" x14ac:dyDescent="0.3">
      <c r="K1781">
        <v>8032</v>
      </c>
    </row>
    <row r="1782" spans="11:11" x14ac:dyDescent="0.3">
      <c r="K1782">
        <v>8032</v>
      </c>
    </row>
    <row r="1783" spans="11:11" x14ac:dyDescent="0.3">
      <c r="K1783">
        <v>8032</v>
      </c>
    </row>
    <row r="1784" spans="11:11" x14ac:dyDescent="0.3">
      <c r="K1784">
        <v>8032</v>
      </c>
    </row>
    <row r="1785" spans="11:11" x14ac:dyDescent="0.3">
      <c r="K1785">
        <v>8032</v>
      </c>
    </row>
    <row r="1786" spans="11:11" x14ac:dyDescent="0.3">
      <c r="K1786">
        <v>8032</v>
      </c>
    </row>
    <row r="1787" spans="11:11" x14ac:dyDescent="0.3">
      <c r="K1787">
        <v>8032</v>
      </c>
    </row>
    <row r="1788" spans="11:11" x14ac:dyDescent="0.3">
      <c r="K1788">
        <v>8032</v>
      </c>
    </row>
    <row r="1789" spans="11:11" x14ac:dyDescent="0.3">
      <c r="K1789">
        <v>8032</v>
      </c>
    </row>
    <row r="1790" spans="11:11" x14ac:dyDescent="0.3">
      <c r="K1790">
        <v>8032</v>
      </c>
    </row>
    <row r="1791" spans="11:11" x14ac:dyDescent="0.3">
      <c r="K1791">
        <v>8032</v>
      </c>
    </row>
    <row r="1792" spans="11:11" x14ac:dyDescent="0.3">
      <c r="K1792">
        <v>8032</v>
      </c>
    </row>
    <row r="1793" spans="11:11" x14ac:dyDescent="0.3">
      <c r="K1793">
        <v>8032</v>
      </c>
    </row>
    <row r="1794" spans="11:11" x14ac:dyDescent="0.3">
      <c r="K1794">
        <v>8032</v>
      </c>
    </row>
    <row r="1795" spans="11:11" x14ac:dyDescent="0.3">
      <c r="K1795">
        <v>8032</v>
      </c>
    </row>
    <row r="1796" spans="11:11" x14ac:dyDescent="0.3">
      <c r="K1796">
        <v>8032</v>
      </c>
    </row>
    <row r="1797" spans="11:11" x14ac:dyDescent="0.3">
      <c r="K1797">
        <v>8032</v>
      </c>
    </row>
    <row r="1798" spans="11:11" x14ac:dyDescent="0.3">
      <c r="K1798">
        <v>8032</v>
      </c>
    </row>
    <row r="1799" spans="11:11" x14ac:dyDescent="0.3">
      <c r="K1799">
        <v>8032</v>
      </c>
    </row>
    <row r="1800" spans="11:11" x14ac:dyDescent="0.3">
      <c r="K1800">
        <v>8032</v>
      </c>
    </row>
    <row r="1801" spans="11:11" x14ac:dyDescent="0.3">
      <c r="K1801">
        <v>8032</v>
      </c>
    </row>
    <row r="1802" spans="11:11" x14ac:dyDescent="0.3">
      <c r="K1802">
        <v>8032</v>
      </c>
    </row>
    <row r="1803" spans="11:11" x14ac:dyDescent="0.3">
      <c r="K1803">
        <v>8032</v>
      </c>
    </row>
    <row r="1804" spans="11:11" x14ac:dyDescent="0.3">
      <c r="K1804">
        <v>8032</v>
      </c>
    </row>
    <row r="1805" spans="11:11" x14ac:dyDescent="0.3">
      <c r="K1805">
        <v>8032</v>
      </c>
    </row>
    <row r="1806" spans="11:11" x14ac:dyDescent="0.3">
      <c r="K1806">
        <v>8032</v>
      </c>
    </row>
    <row r="1807" spans="11:11" x14ac:dyDescent="0.3">
      <c r="K1807">
        <v>8032</v>
      </c>
    </row>
    <row r="1808" spans="11:11" x14ac:dyDescent="0.3">
      <c r="K1808">
        <v>8032</v>
      </c>
    </row>
    <row r="1809" spans="11:11" x14ac:dyDescent="0.3">
      <c r="K1809">
        <v>8032</v>
      </c>
    </row>
    <row r="1810" spans="11:11" x14ac:dyDescent="0.3">
      <c r="K1810">
        <v>8032</v>
      </c>
    </row>
    <row r="1811" spans="11:11" x14ac:dyDescent="0.3">
      <c r="K1811">
        <v>8032</v>
      </c>
    </row>
    <row r="1812" spans="11:11" x14ac:dyDescent="0.3">
      <c r="K1812">
        <v>8032</v>
      </c>
    </row>
    <row r="1813" spans="11:11" x14ac:dyDescent="0.3">
      <c r="K1813">
        <v>8032</v>
      </c>
    </row>
    <row r="1814" spans="11:11" x14ac:dyDescent="0.3">
      <c r="K1814">
        <v>8032</v>
      </c>
    </row>
    <row r="1815" spans="11:11" x14ac:dyDescent="0.3">
      <c r="K1815">
        <v>8032</v>
      </c>
    </row>
    <row r="1816" spans="11:11" x14ac:dyDescent="0.3">
      <c r="K1816">
        <v>8032</v>
      </c>
    </row>
    <row r="1817" spans="11:11" x14ac:dyDescent="0.3">
      <c r="K1817">
        <v>8032</v>
      </c>
    </row>
    <row r="1818" spans="11:11" x14ac:dyDescent="0.3">
      <c r="K1818">
        <v>8032</v>
      </c>
    </row>
    <row r="1819" spans="11:11" x14ac:dyDescent="0.3">
      <c r="K1819">
        <v>8032</v>
      </c>
    </row>
    <row r="1820" spans="11:11" x14ac:dyDescent="0.3">
      <c r="K1820">
        <v>8032</v>
      </c>
    </row>
    <row r="1821" spans="11:11" x14ac:dyDescent="0.3">
      <c r="K1821">
        <v>8032</v>
      </c>
    </row>
    <row r="1822" spans="11:11" x14ac:dyDescent="0.3">
      <c r="K1822">
        <v>8032</v>
      </c>
    </row>
    <row r="1823" spans="11:11" x14ac:dyDescent="0.3">
      <c r="K1823">
        <v>8032</v>
      </c>
    </row>
    <row r="1824" spans="11:11" x14ac:dyDescent="0.3">
      <c r="K1824">
        <v>8032</v>
      </c>
    </row>
    <row r="1825" spans="11:11" x14ac:dyDescent="0.3">
      <c r="K1825">
        <v>8032</v>
      </c>
    </row>
    <row r="1826" spans="11:11" x14ac:dyDescent="0.3">
      <c r="K1826">
        <v>8032</v>
      </c>
    </row>
    <row r="1827" spans="11:11" x14ac:dyDescent="0.3">
      <c r="K1827">
        <v>8032</v>
      </c>
    </row>
    <row r="1828" spans="11:11" x14ac:dyDescent="0.3">
      <c r="K1828">
        <v>8032</v>
      </c>
    </row>
    <row r="1829" spans="11:11" x14ac:dyDescent="0.3">
      <c r="K1829">
        <v>8032</v>
      </c>
    </row>
    <row r="1830" spans="11:11" x14ac:dyDescent="0.3">
      <c r="K1830">
        <v>8032</v>
      </c>
    </row>
    <row r="1831" spans="11:11" x14ac:dyDescent="0.3">
      <c r="K1831">
        <v>8032</v>
      </c>
    </row>
    <row r="1832" spans="11:11" x14ac:dyDescent="0.3">
      <c r="K1832">
        <v>8032</v>
      </c>
    </row>
    <row r="1833" spans="11:11" x14ac:dyDescent="0.3">
      <c r="K1833">
        <v>8032</v>
      </c>
    </row>
    <row r="1834" spans="11:11" x14ac:dyDescent="0.3">
      <c r="K1834">
        <v>8032</v>
      </c>
    </row>
    <row r="1835" spans="11:11" x14ac:dyDescent="0.3">
      <c r="K1835">
        <v>8032</v>
      </c>
    </row>
    <row r="1836" spans="11:11" x14ac:dyDescent="0.3">
      <c r="K1836">
        <v>8032</v>
      </c>
    </row>
    <row r="1837" spans="11:11" x14ac:dyDescent="0.3">
      <c r="K1837">
        <v>8032</v>
      </c>
    </row>
    <row r="1838" spans="11:11" x14ac:dyDescent="0.3">
      <c r="K1838">
        <v>8032</v>
      </c>
    </row>
    <row r="1839" spans="11:11" x14ac:dyDescent="0.3">
      <c r="K1839">
        <v>8032</v>
      </c>
    </row>
    <row r="1840" spans="11:11" x14ac:dyDescent="0.3">
      <c r="K1840">
        <v>8032</v>
      </c>
    </row>
    <row r="1841" spans="11:11" x14ac:dyDescent="0.3">
      <c r="K1841">
        <v>8032</v>
      </c>
    </row>
    <row r="1842" spans="11:11" x14ac:dyDescent="0.3">
      <c r="K1842">
        <v>8032</v>
      </c>
    </row>
    <row r="1843" spans="11:11" x14ac:dyDescent="0.3">
      <c r="K1843">
        <v>8032</v>
      </c>
    </row>
    <row r="1844" spans="11:11" x14ac:dyDescent="0.3">
      <c r="K1844">
        <v>8032</v>
      </c>
    </row>
    <row r="1845" spans="11:11" x14ac:dyDescent="0.3">
      <c r="K1845">
        <v>8032</v>
      </c>
    </row>
    <row r="1846" spans="11:11" x14ac:dyDescent="0.3">
      <c r="K1846">
        <v>8032</v>
      </c>
    </row>
    <row r="1847" spans="11:11" x14ac:dyDescent="0.3">
      <c r="K1847">
        <v>8032</v>
      </c>
    </row>
    <row r="1848" spans="11:11" x14ac:dyDescent="0.3">
      <c r="K1848">
        <v>8032</v>
      </c>
    </row>
    <row r="1849" spans="11:11" x14ac:dyDescent="0.3">
      <c r="K1849">
        <v>8032</v>
      </c>
    </row>
    <row r="1850" spans="11:11" x14ac:dyDescent="0.3">
      <c r="K1850">
        <v>8032</v>
      </c>
    </row>
    <row r="1851" spans="11:11" x14ac:dyDescent="0.3">
      <c r="K1851">
        <v>8032</v>
      </c>
    </row>
    <row r="1852" spans="11:11" x14ac:dyDescent="0.3">
      <c r="K1852">
        <v>8032</v>
      </c>
    </row>
    <row r="1853" spans="11:11" x14ac:dyDescent="0.3">
      <c r="K1853">
        <v>8032</v>
      </c>
    </row>
    <row r="1854" spans="11:11" x14ac:dyDescent="0.3">
      <c r="K1854">
        <v>8032</v>
      </c>
    </row>
    <row r="1855" spans="11:11" x14ac:dyDescent="0.3">
      <c r="K1855">
        <v>8032</v>
      </c>
    </row>
    <row r="1856" spans="11:11" x14ac:dyDescent="0.3">
      <c r="K1856">
        <v>8032</v>
      </c>
    </row>
    <row r="1857" spans="11:11" x14ac:dyDescent="0.3">
      <c r="K1857">
        <v>8032</v>
      </c>
    </row>
    <row r="1858" spans="11:11" x14ac:dyDescent="0.3">
      <c r="K1858">
        <v>8032</v>
      </c>
    </row>
    <row r="1859" spans="11:11" x14ac:dyDescent="0.3">
      <c r="K1859">
        <v>8032</v>
      </c>
    </row>
    <row r="1860" spans="11:11" x14ac:dyDescent="0.3">
      <c r="K1860">
        <v>8032</v>
      </c>
    </row>
    <row r="1861" spans="11:11" x14ac:dyDescent="0.3">
      <c r="K1861">
        <v>8032</v>
      </c>
    </row>
    <row r="1862" spans="11:11" x14ac:dyDescent="0.3">
      <c r="K1862">
        <v>8032</v>
      </c>
    </row>
    <row r="1863" spans="11:11" x14ac:dyDescent="0.3">
      <c r="K1863">
        <v>8032</v>
      </c>
    </row>
    <row r="1864" spans="11:11" x14ac:dyDescent="0.3">
      <c r="K1864">
        <v>8032</v>
      </c>
    </row>
    <row r="1865" spans="11:11" x14ac:dyDescent="0.3">
      <c r="K1865">
        <v>8032</v>
      </c>
    </row>
    <row r="1866" spans="11:11" x14ac:dyDescent="0.3">
      <c r="K1866">
        <v>8032</v>
      </c>
    </row>
    <row r="1867" spans="11:11" x14ac:dyDescent="0.3">
      <c r="K1867">
        <v>8032</v>
      </c>
    </row>
    <row r="1868" spans="11:11" x14ac:dyDescent="0.3">
      <c r="K1868">
        <v>8032</v>
      </c>
    </row>
    <row r="1869" spans="11:11" x14ac:dyDescent="0.3">
      <c r="K1869">
        <v>8032</v>
      </c>
    </row>
    <row r="1870" spans="11:11" x14ac:dyDescent="0.3">
      <c r="K1870">
        <v>8032</v>
      </c>
    </row>
    <row r="1871" spans="11:11" x14ac:dyDescent="0.3">
      <c r="K1871">
        <v>8032</v>
      </c>
    </row>
    <row r="1872" spans="11:11" x14ac:dyDescent="0.3">
      <c r="K1872">
        <v>8032</v>
      </c>
    </row>
    <row r="1873" spans="11:11" x14ac:dyDescent="0.3">
      <c r="K1873">
        <v>8032</v>
      </c>
    </row>
    <row r="1874" spans="11:11" x14ac:dyDescent="0.3">
      <c r="K1874">
        <v>8032</v>
      </c>
    </row>
    <row r="1875" spans="11:11" x14ac:dyDescent="0.3">
      <c r="K1875">
        <v>8032</v>
      </c>
    </row>
    <row r="1876" spans="11:11" x14ac:dyDescent="0.3">
      <c r="K1876">
        <v>8032</v>
      </c>
    </row>
    <row r="1877" spans="11:11" x14ac:dyDescent="0.3">
      <c r="K1877">
        <v>8032</v>
      </c>
    </row>
    <row r="1878" spans="11:11" x14ac:dyDescent="0.3">
      <c r="K1878">
        <v>8032</v>
      </c>
    </row>
    <row r="1879" spans="11:11" x14ac:dyDescent="0.3">
      <c r="K1879">
        <v>8032</v>
      </c>
    </row>
    <row r="1880" spans="11:11" x14ac:dyDescent="0.3">
      <c r="K1880">
        <v>8032</v>
      </c>
    </row>
    <row r="1881" spans="11:11" x14ac:dyDescent="0.3">
      <c r="K1881">
        <v>8032</v>
      </c>
    </row>
    <row r="1882" spans="11:11" x14ac:dyDescent="0.3">
      <c r="K1882">
        <v>8032</v>
      </c>
    </row>
    <row r="1883" spans="11:11" x14ac:dyDescent="0.3">
      <c r="K1883">
        <v>8032</v>
      </c>
    </row>
    <row r="1884" spans="11:11" x14ac:dyDescent="0.3">
      <c r="K1884">
        <v>8032</v>
      </c>
    </row>
    <row r="1885" spans="11:11" x14ac:dyDescent="0.3">
      <c r="K1885">
        <v>8032</v>
      </c>
    </row>
    <row r="1886" spans="11:11" x14ac:dyDescent="0.3">
      <c r="K1886">
        <v>8032</v>
      </c>
    </row>
    <row r="1887" spans="11:11" x14ac:dyDescent="0.3">
      <c r="K1887">
        <v>8032</v>
      </c>
    </row>
    <row r="1888" spans="11:11" x14ac:dyDescent="0.3">
      <c r="K1888">
        <v>8032</v>
      </c>
    </row>
    <row r="1889" spans="11:11" x14ac:dyDescent="0.3">
      <c r="K1889">
        <v>8032</v>
      </c>
    </row>
    <row r="1890" spans="11:11" x14ac:dyDescent="0.3">
      <c r="K1890">
        <v>8032</v>
      </c>
    </row>
    <row r="1891" spans="11:11" x14ac:dyDescent="0.3">
      <c r="K1891">
        <v>8032</v>
      </c>
    </row>
    <row r="1892" spans="11:11" x14ac:dyDescent="0.3">
      <c r="K1892">
        <v>8032</v>
      </c>
    </row>
    <row r="1893" spans="11:11" x14ac:dyDescent="0.3">
      <c r="K1893">
        <v>8032</v>
      </c>
    </row>
    <row r="1894" spans="11:11" x14ac:dyDescent="0.3">
      <c r="K1894">
        <v>8032</v>
      </c>
    </row>
    <row r="1895" spans="11:11" x14ac:dyDescent="0.3">
      <c r="K1895">
        <v>8032</v>
      </c>
    </row>
    <row r="1896" spans="11:11" x14ac:dyDescent="0.3">
      <c r="K1896">
        <v>8032</v>
      </c>
    </row>
    <row r="1897" spans="11:11" x14ac:dyDescent="0.3">
      <c r="K1897">
        <v>8032</v>
      </c>
    </row>
    <row r="1898" spans="11:11" x14ac:dyDescent="0.3">
      <c r="K1898">
        <v>8032</v>
      </c>
    </row>
    <row r="1899" spans="11:11" x14ac:dyDescent="0.3">
      <c r="K1899">
        <v>8032</v>
      </c>
    </row>
    <row r="1900" spans="11:11" x14ac:dyDescent="0.3">
      <c r="K1900">
        <v>8032</v>
      </c>
    </row>
    <row r="1901" spans="11:11" x14ac:dyDescent="0.3">
      <c r="K1901">
        <v>8032</v>
      </c>
    </row>
    <row r="1902" spans="11:11" x14ac:dyDescent="0.3">
      <c r="K1902">
        <v>8032</v>
      </c>
    </row>
    <row r="1903" spans="11:11" x14ac:dyDescent="0.3">
      <c r="K1903">
        <v>8032</v>
      </c>
    </row>
    <row r="1904" spans="11:11" x14ac:dyDescent="0.3">
      <c r="K1904">
        <v>8032</v>
      </c>
    </row>
    <row r="1905" spans="11:11" x14ac:dyDescent="0.3">
      <c r="K1905">
        <v>8032</v>
      </c>
    </row>
    <row r="1906" spans="11:11" x14ac:dyDescent="0.3">
      <c r="K1906">
        <v>8032</v>
      </c>
    </row>
    <row r="1907" spans="11:11" x14ac:dyDescent="0.3">
      <c r="K1907">
        <v>8032</v>
      </c>
    </row>
    <row r="1908" spans="11:11" x14ac:dyDescent="0.3">
      <c r="K1908">
        <v>8032</v>
      </c>
    </row>
    <row r="1909" spans="11:11" x14ac:dyDescent="0.3">
      <c r="K1909">
        <v>8032</v>
      </c>
    </row>
    <row r="1910" spans="11:11" x14ac:dyDescent="0.3">
      <c r="K1910">
        <v>8032</v>
      </c>
    </row>
    <row r="1911" spans="11:11" x14ac:dyDescent="0.3">
      <c r="K1911">
        <v>8032</v>
      </c>
    </row>
    <row r="1912" spans="11:11" x14ac:dyDescent="0.3">
      <c r="K1912">
        <v>8032</v>
      </c>
    </row>
    <row r="1913" spans="11:11" x14ac:dyDescent="0.3">
      <c r="K1913">
        <v>8032</v>
      </c>
    </row>
    <row r="1914" spans="11:11" x14ac:dyDescent="0.3">
      <c r="K1914">
        <v>8032</v>
      </c>
    </row>
    <row r="1915" spans="11:11" x14ac:dyDescent="0.3">
      <c r="K1915">
        <v>8032</v>
      </c>
    </row>
    <row r="1916" spans="11:11" x14ac:dyDescent="0.3">
      <c r="K1916">
        <v>8032</v>
      </c>
    </row>
    <row r="1917" spans="11:11" x14ac:dyDescent="0.3">
      <c r="K1917">
        <v>8032</v>
      </c>
    </row>
    <row r="1918" spans="11:11" x14ac:dyDescent="0.3">
      <c r="K1918">
        <v>8032</v>
      </c>
    </row>
    <row r="1919" spans="11:11" x14ac:dyDescent="0.3">
      <c r="K1919">
        <v>8032</v>
      </c>
    </row>
    <row r="1920" spans="11:11" x14ac:dyDescent="0.3">
      <c r="K1920">
        <v>8032</v>
      </c>
    </row>
    <row r="1921" spans="11:11" x14ac:dyDescent="0.3">
      <c r="K1921">
        <v>8032</v>
      </c>
    </row>
    <row r="1922" spans="11:11" x14ac:dyDescent="0.3">
      <c r="K1922">
        <v>8032</v>
      </c>
    </row>
    <row r="1923" spans="11:11" x14ac:dyDescent="0.3">
      <c r="K1923">
        <v>8032</v>
      </c>
    </row>
    <row r="1924" spans="11:11" x14ac:dyDescent="0.3">
      <c r="K1924">
        <v>8032</v>
      </c>
    </row>
    <row r="1925" spans="11:11" x14ac:dyDescent="0.3">
      <c r="K1925">
        <v>8032</v>
      </c>
    </row>
    <row r="1926" spans="11:11" x14ac:dyDescent="0.3">
      <c r="K1926">
        <v>8032</v>
      </c>
    </row>
    <row r="1927" spans="11:11" x14ac:dyDescent="0.3">
      <c r="K1927">
        <v>8032</v>
      </c>
    </row>
    <row r="1928" spans="11:11" x14ac:dyDescent="0.3">
      <c r="K1928">
        <v>8032</v>
      </c>
    </row>
    <row r="1929" spans="11:11" x14ac:dyDescent="0.3">
      <c r="K1929">
        <v>8032</v>
      </c>
    </row>
    <row r="1930" spans="11:11" x14ac:dyDescent="0.3">
      <c r="K1930">
        <v>8032</v>
      </c>
    </row>
    <row r="1931" spans="11:11" x14ac:dyDescent="0.3">
      <c r="K1931">
        <v>8032</v>
      </c>
    </row>
    <row r="1932" spans="11:11" x14ac:dyDescent="0.3">
      <c r="K1932">
        <v>8032</v>
      </c>
    </row>
    <row r="1933" spans="11:11" x14ac:dyDescent="0.3">
      <c r="K1933">
        <v>8032</v>
      </c>
    </row>
    <row r="1934" spans="11:11" x14ac:dyDescent="0.3">
      <c r="K1934">
        <v>8032</v>
      </c>
    </row>
    <row r="1935" spans="11:11" x14ac:dyDescent="0.3">
      <c r="K1935">
        <v>8032</v>
      </c>
    </row>
    <row r="1936" spans="11:11" x14ac:dyDescent="0.3">
      <c r="K1936">
        <v>8032</v>
      </c>
    </row>
    <row r="1937" spans="11:11" x14ac:dyDescent="0.3">
      <c r="K1937">
        <v>8032</v>
      </c>
    </row>
    <row r="1938" spans="11:11" x14ac:dyDescent="0.3">
      <c r="K1938">
        <v>8032</v>
      </c>
    </row>
    <row r="1939" spans="11:11" x14ac:dyDescent="0.3">
      <c r="K1939">
        <v>8032</v>
      </c>
    </row>
    <row r="1940" spans="11:11" x14ac:dyDescent="0.3">
      <c r="K1940">
        <v>8032</v>
      </c>
    </row>
    <row r="1941" spans="11:11" x14ac:dyDescent="0.3">
      <c r="K1941">
        <v>8032</v>
      </c>
    </row>
    <row r="1942" spans="11:11" x14ac:dyDescent="0.3">
      <c r="K1942">
        <v>8032</v>
      </c>
    </row>
    <row r="1943" spans="11:11" x14ac:dyDescent="0.3">
      <c r="K1943">
        <v>8032</v>
      </c>
    </row>
    <row r="1944" spans="11:11" x14ac:dyDescent="0.3">
      <c r="K1944">
        <v>8032</v>
      </c>
    </row>
    <row r="1945" spans="11:11" x14ac:dyDescent="0.3">
      <c r="K1945">
        <v>8032</v>
      </c>
    </row>
    <row r="1946" spans="11:11" x14ac:dyDescent="0.3">
      <c r="K1946">
        <v>8032</v>
      </c>
    </row>
    <row r="1947" spans="11:11" x14ac:dyDescent="0.3">
      <c r="K1947">
        <v>8032</v>
      </c>
    </row>
    <row r="1948" spans="11:11" x14ac:dyDescent="0.3">
      <c r="K1948">
        <v>8032</v>
      </c>
    </row>
    <row r="1949" spans="11:11" x14ac:dyDescent="0.3">
      <c r="K1949">
        <v>8032</v>
      </c>
    </row>
    <row r="1950" spans="11:11" x14ac:dyDescent="0.3">
      <c r="K1950">
        <v>8032</v>
      </c>
    </row>
    <row r="1951" spans="11:11" x14ac:dyDescent="0.3">
      <c r="K1951">
        <v>8032</v>
      </c>
    </row>
    <row r="1952" spans="11:11" x14ac:dyDescent="0.3">
      <c r="K1952">
        <v>8032</v>
      </c>
    </row>
    <row r="1953" spans="11:11" x14ac:dyDescent="0.3">
      <c r="K1953">
        <v>8032</v>
      </c>
    </row>
    <row r="1954" spans="11:11" x14ac:dyDescent="0.3">
      <c r="K1954">
        <v>8032</v>
      </c>
    </row>
    <row r="1955" spans="11:11" x14ac:dyDescent="0.3">
      <c r="K1955">
        <v>8032</v>
      </c>
    </row>
    <row r="1956" spans="11:11" x14ac:dyDescent="0.3">
      <c r="K1956">
        <v>8032</v>
      </c>
    </row>
    <row r="1957" spans="11:11" x14ac:dyDescent="0.3">
      <c r="K1957">
        <v>8032</v>
      </c>
    </row>
    <row r="1958" spans="11:11" x14ac:dyDescent="0.3">
      <c r="K1958">
        <v>8032</v>
      </c>
    </row>
    <row r="1959" spans="11:11" x14ac:dyDescent="0.3">
      <c r="K1959">
        <v>8032</v>
      </c>
    </row>
    <row r="1960" spans="11:11" x14ac:dyDescent="0.3">
      <c r="K1960">
        <v>8032</v>
      </c>
    </row>
    <row r="1961" spans="11:11" x14ac:dyDescent="0.3">
      <c r="K1961">
        <v>8032</v>
      </c>
    </row>
    <row r="1962" spans="11:11" x14ac:dyDescent="0.3">
      <c r="K1962">
        <v>8032</v>
      </c>
    </row>
    <row r="1963" spans="11:11" x14ac:dyDescent="0.3">
      <c r="K1963">
        <v>8032</v>
      </c>
    </row>
    <row r="1964" spans="11:11" x14ac:dyDescent="0.3">
      <c r="K1964">
        <v>8032</v>
      </c>
    </row>
    <row r="1965" spans="11:11" x14ac:dyDescent="0.3">
      <c r="K1965">
        <v>8032</v>
      </c>
    </row>
    <row r="1966" spans="11:11" x14ac:dyDescent="0.3">
      <c r="K1966">
        <v>8032</v>
      </c>
    </row>
    <row r="1967" spans="11:11" x14ac:dyDescent="0.3">
      <c r="K1967">
        <v>8032</v>
      </c>
    </row>
    <row r="1968" spans="11:11" x14ac:dyDescent="0.3">
      <c r="K1968">
        <v>8032</v>
      </c>
    </row>
    <row r="1969" spans="11:11" x14ac:dyDescent="0.3">
      <c r="K1969">
        <v>8032</v>
      </c>
    </row>
    <row r="1970" spans="11:11" x14ac:dyDescent="0.3">
      <c r="K1970">
        <v>8032</v>
      </c>
    </row>
    <row r="1971" spans="11:11" x14ac:dyDescent="0.3">
      <c r="K1971">
        <v>8032</v>
      </c>
    </row>
    <row r="1972" spans="11:11" x14ac:dyDescent="0.3">
      <c r="K1972">
        <v>8032</v>
      </c>
    </row>
    <row r="1973" spans="11:11" x14ac:dyDescent="0.3">
      <c r="K1973">
        <v>8032</v>
      </c>
    </row>
    <row r="1974" spans="11:11" x14ac:dyDescent="0.3">
      <c r="K1974">
        <v>8032</v>
      </c>
    </row>
    <row r="1975" spans="11:11" x14ac:dyDescent="0.3">
      <c r="K1975">
        <v>8032</v>
      </c>
    </row>
    <row r="1976" spans="11:11" x14ac:dyDescent="0.3">
      <c r="K1976">
        <v>8032</v>
      </c>
    </row>
    <row r="1977" spans="11:11" x14ac:dyDescent="0.3">
      <c r="K1977">
        <v>8032</v>
      </c>
    </row>
    <row r="1978" spans="11:11" x14ac:dyDescent="0.3">
      <c r="K1978">
        <v>8032</v>
      </c>
    </row>
    <row r="1979" spans="11:11" x14ac:dyDescent="0.3">
      <c r="K1979">
        <v>8032</v>
      </c>
    </row>
    <row r="1980" spans="11:11" x14ac:dyDescent="0.3">
      <c r="K1980">
        <v>8032</v>
      </c>
    </row>
    <row r="1981" spans="11:11" x14ac:dyDescent="0.3">
      <c r="K1981">
        <v>8032</v>
      </c>
    </row>
    <row r="1982" spans="11:11" x14ac:dyDescent="0.3">
      <c r="K1982">
        <v>8032</v>
      </c>
    </row>
    <row r="1983" spans="11:11" x14ac:dyDescent="0.3">
      <c r="K1983">
        <v>8032</v>
      </c>
    </row>
    <row r="1984" spans="11:11" x14ac:dyDescent="0.3">
      <c r="K1984">
        <v>8032</v>
      </c>
    </row>
    <row r="1985" spans="11:11" x14ac:dyDescent="0.3">
      <c r="K1985">
        <v>8032</v>
      </c>
    </row>
    <row r="1986" spans="11:11" x14ac:dyDescent="0.3">
      <c r="K1986">
        <v>8032</v>
      </c>
    </row>
    <row r="1987" spans="11:11" x14ac:dyDescent="0.3">
      <c r="K1987">
        <v>8032</v>
      </c>
    </row>
    <row r="1988" spans="11:11" x14ac:dyDescent="0.3">
      <c r="K1988">
        <v>8032</v>
      </c>
    </row>
    <row r="1989" spans="11:11" x14ac:dyDescent="0.3">
      <c r="K1989">
        <v>8032</v>
      </c>
    </row>
    <row r="1990" spans="11:11" x14ac:dyDescent="0.3">
      <c r="K1990">
        <v>8032</v>
      </c>
    </row>
    <row r="1991" spans="11:11" x14ac:dyDescent="0.3">
      <c r="K1991">
        <v>8032</v>
      </c>
    </row>
    <row r="1992" spans="11:11" x14ac:dyDescent="0.3">
      <c r="K1992">
        <v>8032</v>
      </c>
    </row>
    <row r="1993" spans="11:11" x14ac:dyDescent="0.3">
      <c r="K1993">
        <v>8032</v>
      </c>
    </row>
    <row r="1994" spans="11:11" x14ac:dyDescent="0.3">
      <c r="K1994">
        <v>8032</v>
      </c>
    </row>
    <row r="1995" spans="11:11" x14ac:dyDescent="0.3">
      <c r="K1995">
        <v>8032</v>
      </c>
    </row>
    <row r="1996" spans="11:11" x14ac:dyDescent="0.3">
      <c r="K1996">
        <v>8032</v>
      </c>
    </row>
    <row r="1997" spans="11:11" x14ac:dyDescent="0.3">
      <c r="K1997">
        <v>8032</v>
      </c>
    </row>
    <row r="1998" spans="11:11" x14ac:dyDescent="0.3">
      <c r="K1998">
        <v>8032</v>
      </c>
    </row>
    <row r="1999" spans="11:11" x14ac:dyDescent="0.3">
      <c r="K1999">
        <v>8032</v>
      </c>
    </row>
    <row r="2000" spans="11:11" x14ac:dyDescent="0.3">
      <c r="K2000">
        <v>8032</v>
      </c>
    </row>
    <row r="2001" spans="11:11" x14ac:dyDescent="0.3">
      <c r="K2001">
        <v>8032</v>
      </c>
    </row>
    <row r="2002" spans="11:11" x14ac:dyDescent="0.3">
      <c r="K2002">
        <v>8032</v>
      </c>
    </row>
    <row r="2003" spans="11:11" x14ac:dyDescent="0.3">
      <c r="K2003">
        <v>8032</v>
      </c>
    </row>
    <row r="2004" spans="11:11" x14ac:dyDescent="0.3">
      <c r="K2004">
        <v>8032</v>
      </c>
    </row>
    <row r="2005" spans="11:11" x14ac:dyDescent="0.3">
      <c r="K2005">
        <v>8032</v>
      </c>
    </row>
    <row r="2006" spans="11:11" x14ac:dyDescent="0.3">
      <c r="K2006">
        <v>8032</v>
      </c>
    </row>
    <row r="2007" spans="11:11" x14ac:dyDescent="0.3">
      <c r="K2007">
        <v>8032</v>
      </c>
    </row>
    <row r="2008" spans="11:11" x14ac:dyDescent="0.3">
      <c r="K2008">
        <v>8032</v>
      </c>
    </row>
    <row r="2009" spans="11:11" x14ac:dyDescent="0.3">
      <c r="K2009">
        <v>8032</v>
      </c>
    </row>
    <row r="2010" spans="11:11" x14ac:dyDescent="0.3">
      <c r="K2010">
        <v>8032</v>
      </c>
    </row>
    <row r="2011" spans="11:11" x14ac:dyDescent="0.3">
      <c r="K2011">
        <v>8032</v>
      </c>
    </row>
    <row r="2012" spans="11:11" x14ac:dyDescent="0.3">
      <c r="K2012">
        <v>8032</v>
      </c>
    </row>
    <row r="2013" spans="11:11" x14ac:dyDescent="0.3">
      <c r="K2013">
        <v>8032</v>
      </c>
    </row>
    <row r="2014" spans="11:11" x14ac:dyDescent="0.3">
      <c r="K2014">
        <v>8032</v>
      </c>
    </row>
    <row r="2015" spans="11:11" x14ac:dyDescent="0.3">
      <c r="K2015">
        <v>8032</v>
      </c>
    </row>
    <row r="2016" spans="11:11" x14ac:dyDescent="0.3">
      <c r="K2016">
        <v>8032</v>
      </c>
    </row>
    <row r="2017" spans="11:11" x14ac:dyDescent="0.3">
      <c r="K2017">
        <v>8032</v>
      </c>
    </row>
    <row r="2018" spans="11:11" x14ac:dyDescent="0.3">
      <c r="K2018">
        <v>8032</v>
      </c>
    </row>
    <row r="2019" spans="11:11" x14ac:dyDescent="0.3">
      <c r="K2019">
        <v>8032</v>
      </c>
    </row>
    <row r="2020" spans="11:11" x14ac:dyDescent="0.3">
      <c r="K2020">
        <v>8032</v>
      </c>
    </row>
    <row r="2021" spans="11:11" x14ac:dyDescent="0.3">
      <c r="K2021">
        <v>8032</v>
      </c>
    </row>
    <row r="2022" spans="11:11" x14ac:dyDescent="0.3">
      <c r="K2022">
        <v>8032</v>
      </c>
    </row>
    <row r="2023" spans="11:11" x14ac:dyDescent="0.3">
      <c r="K2023">
        <v>8032</v>
      </c>
    </row>
    <row r="2024" spans="11:11" x14ac:dyDescent="0.3">
      <c r="K2024">
        <v>8032</v>
      </c>
    </row>
    <row r="2025" spans="11:11" x14ac:dyDescent="0.3">
      <c r="K2025">
        <v>8032</v>
      </c>
    </row>
    <row r="2026" spans="11:11" x14ac:dyDescent="0.3">
      <c r="K2026">
        <v>8032</v>
      </c>
    </row>
    <row r="2027" spans="11:11" x14ac:dyDescent="0.3">
      <c r="K2027">
        <v>8032</v>
      </c>
    </row>
    <row r="2028" spans="11:11" x14ac:dyDescent="0.3">
      <c r="K2028">
        <v>8032</v>
      </c>
    </row>
    <row r="2029" spans="11:11" x14ac:dyDescent="0.3">
      <c r="K2029">
        <v>8032</v>
      </c>
    </row>
    <row r="2030" spans="11:11" x14ac:dyDescent="0.3">
      <c r="K2030">
        <v>8032</v>
      </c>
    </row>
    <row r="2031" spans="11:11" x14ac:dyDescent="0.3">
      <c r="K2031">
        <v>8032</v>
      </c>
    </row>
    <row r="2032" spans="11:11" x14ac:dyDescent="0.3">
      <c r="K2032">
        <v>8032</v>
      </c>
    </row>
    <row r="2033" spans="11:11" x14ac:dyDescent="0.3">
      <c r="K2033">
        <v>8032</v>
      </c>
    </row>
    <row r="2034" spans="11:11" x14ac:dyDescent="0.3">
      <c r="K2034">
        <v>8032</v>
      </c>
    </row>
    <row r="2035" spans="11:11" x14ac:dyDescent="0.3">
      <c r="K2035">
        <v>8032</v>
      </c>
    </row>
    <row r="2036" spans="11:11" x14ac:dyDescent="0.3">
      <c r="K2036">
        <v>8032</v>
      </c>
    </row>
    <row r="2037" spans="11:11" x14ac:dyDescent="0.3">
      <c r="K2037">
        <v>8032</v>
      </c>
    </row>
    <row r="2038" spans="11:11" x14ac:dyDescent="0.3">
      <c r="K2038">
        <v>8032</v>
      </c>
    </row>
    <row r="2039" spans="11:11" x14ac:dyDescent="0.3">
      <c r="K2039">
        <v>8032</v>
      </c>
    </row>
    <row r="2040" spans="11:11" x14ac:dyDescent="0.3">
      <c r="K2040">
        <v>8032</v>
      </c>
    </row>
    <row r="2041" spans="11:11" x14ac:dyDescent="0.3">
      <c r="K2041">
        <v>8032</v>
      </c>
    </row>
    <row r="2042" spans="11:11" x14ac:dyDescent="0.3">
      <c r="K2042">
        <v>8032</v>
      </c>
    </row>
    <row r="2043" spans="11:11" x14ac:dyDescent="0.3">
      <c r="K2043">
        <v>8032</v>
      </c>
    </row>
    <row r="2044" spans="11:11" x14ac:dyDescent="0.3">
      <c r="K2044">
        <v>8032</v>
      </c>
    </row>
    <row r="2045" spans="11:11" x14ac:dyDescent="0.3">
      <c r="K2045">
        <v>8032</v>
      </c>
    </row>
    <row r="2046" spans="11:11" x14ac:dyDescent="0.3">
      <c r="K2046">
        <v>8032</v>
      </c>
    </row>
    <row r="2047" spans="11:11" x14ac:dyDescent="0.3">
      <c r="K2047">
        <v>8032</v>
      </c>
    </row>
    <row r="2048" spans="11:11" x14ac:dyDescent="0.3">
      <c r="K2048">
        <v>8032</v>
      </c>
    </row>
    <row r="2049" spans="11:11" x14ac:dyDescent="0.3">
      <c r="K2049">
        <v>8032</v>
      </c>
    </row>
    <row r="2050" spans="11:11" x14ac:dyDescent="0.3">
      <c r="K2050">
        <v>8032</v>
      </c>
    </row>
    <row r="2051" spans="11:11" x14ac:dyDescent="0.3">
      <c r="K2051">
        <v>8032</v>
      </c>
    </row>
    <row r="2052" spans="11:11" x14ac:dyDescent="0.3">
      <c r="K2052">
        <v>8032</v>
      </c>
    </row>
    <row r="2053" spans="11:11" x14ac:dyDescent="0.3">
      <c r="K2053">
        <v>8032</v>
      </c>
    </row>
    <row r="2054" spans="11:11" x14ac:dyDescent="0.3">
      <c r="K2054">
        <v>8032</v>
      </c>
    </row>
    <row r="2055" spans="11:11" x14ac:dyDescent="0.3">
      <c r="K2055">
        <v>8032</v>
      </c>
    </row>
    <row r="2056" spans="11:11" x14ac:dyDescent="0.3">
      <c r="K2056">
        <v>8032</v>
      </c>
    </row>
    <row r="2057" spans="11:11" x14ac:dyDescent="0.3">
      <c r="K2057">
        <v>8032</v>
      </c>
    </row>
    <row r="2058" spans="11:11" x14ac:dyDescent="0.3">
      <c r="K2058">
        <v>8032</v>
      </c>
    </row>
    <row r="2059" spans="11:11" x14ac:dyDescent="0.3">
      <c r="K2059">
        <v>8032</v>
      </c>
    </row>
    <row r="2060" spans="11:11" x14ac:dyDescent="0.3">
      <c r="K2060">
        <v>8032</v>
      </c>
    </row>
    <row r="2061" spans="11:11" x14ac:dyDescent="0.3">
      <c r="K2061">
        <v>8032</v>
      </c>
    </row>
    <row r="2062" spans="11:11" x14ac:dyDescent="0.3">
      <c r="K2062">
        <v>8032</v>
      </c>
    </row>
    <row r="2063" spans="11:11" x14ac:dyDescent="0.3">
      <c r="K2063">
        <v>8032</v>
      </c>
    </row>
    <row r="2064" spans="11:11" x14ac:dyDescent="0.3">
      <c r="K2064">
        <v>8032</v>
      </c>
    </row>
    <row r="2065" spans="11:11" x14ac:dyDescent="0.3">
      <c r="K2065">
        <v>8032</v>
      </c>
    </row>
    <row r="2066" spans="11:11" x14ac:dyDescent="0.3">
      <c r="K2066">
        <v>8032</v>
      </c>
    </row>
    <row r="2067" spans="11:11" x14ac:dyDescent="0.3">
      <c r="K2067">
        <v>8032</v>
      </c>
    </row>
    <row r="2068" spans="11:11" x14ac:dyDescent="0.3">
      <c r="K2068">
        <v>8032</v>
      </c>
    </row>
    <row r="2069" spans="11:11" x14ac:dyDescent="0.3">
      <c r="K2069">
        <v>8032</v>
      </c>
    </row>
    <row r="2070" spans="11:11" x14ac:dyDescent="0.3">
      <c r="K2070">
        <v>8032</v>
      </c>
    </row>
    <row r="2071" spans="11:11" x14ac:dyDescent="0.3">
      <c r="K2071">
        <v>8032</v>
      </c>
    </row>
    <row r="2072" spans="11:11" x14ac:dyDescent="0.3">
      <c r="K2072">
        <v>8032</v>
      </c>
    </row>
    <row r="2073" spans="11:11" x14ac:dyDescent="0.3">
      <c r="K2073">
        <v>8032</v>
      </c>
    </row>
    <row r="2074" spans="11:11" x14ac:dyDescent="0.3">
      <c r="K2074">
        <v>8032</v>
      </c>
    </row>
    <row r="2075" spans="11:11" x14ac:dyDescent="0.3">
      <c r="K2075">
        <v>8032</v>
      </c>
    </row>
    <row r="2076" spans="11:11" x14ac:dyDescent="0.3">
      <c r="K2076">
        <v>8032</v>
      </c>
    </row>
    <row r="2077" spans="11:11" x14ac:dyDescent="0.3">
      <c r="K2077">
        <v>8032</v>
      </c>
    </row>
    <row r="2078" spans="11:11" x14ac:dyDescent="0.3">
      <c r="K2078">
        <v>8032</v>
      </c>
    </row>
    <row r="2079" spans="11:11" x14ac:dyDescent="0.3">
      <c r="K2079">
        <v>8032</v>
      </c>
    </row>
    <row r="2080" spans="11:11" x14ac:dyDescent="0.3">
      <c r="K2080">
        <v>8032</v>
      </c>
    </row>
    <row r="2081" spans="11:11" x14ac:dyDescent="0.3">
      <c r="K2081">
        <v>8032</v>
      </c>
    </row>
    <row r="2082" spans="11:11" x14ac:dyDescent="0.3">
      <c r="K2082">
        <v>8032</v>
      </c>
    </row>
    <row r="2083" spans="11:11" x14ac:dyDescent="0.3">
      <c r="K2083">
        <v>8032</v>
      </c>
    </row>
    <row r="2084" spans="11:11" x14ac:dyDescent="0.3">
      <c r="K2084">
        <v>8032</v>
      </c>
    </row>
    <row r="2085" spans="11:11" x14ac:dyDescent="0.3">
      <c r="K2085">
        <v>8032</v>
      </c>
    </row>
    <row r="2086" spans="11:11" x14ac:dyDescent="0.3">
      <c r="K2086">
        <v>8032</v>
      </c>
    </row>
    <row r="2087" spans="11:11" x14ac:dyDescent="0.3">
      <c r="K2087">
        <v>8032</v>
      </c>
    </row>
    <row r="2088" spans="11:11" x14ac:dyDescent="0.3">
      <c r="K2088">
        <v>8032</v>
      </c>
    </row>
    <row r="2089" spans="11:11" x14ac:dyDescent="0.3">
      <c r="K2089">
        <v>8032</v>
      </c>
    </row>
    <row r="2090" spans="11:11" x14ac:dyDescent="0.3">
      <c r="K2090">
        <v>8032</v>
      </c>
    </row>
    <row r="2091" spans="11:11" x14ac:dyDescent="0.3">
      <c r="K2091">
        <v>8032</v>
      </c>
    </row>
    <row r="2092" spans="11:11" x14ac:dyDescent="0.3">
      <c r="K2092">
        <v>8032</v>
      </c>
    </row>
    <row r="2093" spans="11:11" x14ac:dyDescent="0.3">
      <c r="K2093">
        <v>8032</v>
      </c>
    </row>
    <row r="2094" spans="11:11" x14ac:dyDescent="0.3">
      <c r="K2094">
        <v>8032</v>
      </c>
    </row>
    <row r="2095" spans="11:11" x14ac:dyDescent="0.3">
      <c r="K2095">
        <v>8032</v>
      </c>
    </row>
    <row r="2096" spans="11:11" x14ac:dyDescent="0.3">
      <c r="K2096">
        <v>8032</v>
      </c>
    </row>
    <row r="2097" spans="11:11" x14ac:dyDescent="0.3">
      <c r="K2097">
        <v>8032</v>
      </c>
    </row>
    <row r="2098" spans="11:11" x14ac:dyDescent="0.3">
      <c r="K2098">
        <v>8032</v>
      </c>
    </row>
    <row r="2099" spans="11:11" x14ac:dyDescent="0.3">
      <c r="K2099">
        <v>8032</v>
      </c>
    </row>
    <row r="2100" spans="11:11" x14ac:dyDescent="0.3">
      <c r="K2100">
        <v>8032</v>
      </c>
    </row>
    <row r="2101" spans="11:11" x14ac:dyDescent="0.3">
      <c r="K2101">
        <v>8032</v>
      </c>
    </row>
    <row r="2102" spans="11:11" x14ac:dyDescent="0.3">
      <c r="K2102">
        <v>8032</v>
      </c>
    </row>
    <row r="2103" spans="11:11" x14ac:dyDescent="0.3">
      <c r="K2103">
        <v>8032</v>
      </c>
    </row>
    <row r="2104" spans="11:11" x14ac:dyDescent="0.3">
      <c r="K2104">
        <v>8032</v>
      </c>
    </row>
    <row r="2105" spans="11:11" x14ac:dyDescent="0.3">
      <c r="K2105">
        <v>8032</v>
      </c>
    </row>
    <row r="2106" spans="11:11" x14ac:dyDescent="0.3">
      <c r="K2106">
        <v>8032</v>
      </c>
    </row>
    <row r="2107" spans="11:11" x14ac:dyDescent="0.3">
      <c r="K2107">
        <v>8032</v>
      </c>
    </row>
    <row r="2108" spans="11:11" x14ac:dyDescent="0.3">
      <c r="K2108">
        <v>8032</v>
      </c>
    </row>
    <row r="2109" spans="11:11" x14ac:dyDescent="0.3">
      <c r="K2109">
        <v>8032</v>
      </c>
    </row>
    <row r="2110" spans="11:11" x14ac:dyDescent="0.3">
      <c r="K2110">
        <v>8032</v>
      </c>
    </row>
    <row r="2111" spans="11:11" x14ac:dyDescent="0.3">
      <c r="K2111">
        <v>8032</v>
      </c>
    </row>
    <row r="2112" spans="11:11" x14ac:dyDescent="0.3">
      <c r="K2112">
        <v>8032</v>
      </c>
    </row>
    <row r="2113" spans="11:11" x14ac:dyDescent="0.3">
      <c r="K2113">
        <v>8032</v>
      </c>
    </row>
    <row r="2114" spans="11:11" x14ac:dyDescent="0.3">
      <c r="K2114">
        <v>8032</v>
      </c>
    </row>
    <row r="2115" spans="11:11" x14ac:dyDescent="0.3">
      <c r="K2115">
        <v>8032</v>
      </c>
    </row>
    <row r="2116" spans="11:11" x14ac:dyDescent="0.3">
      <c r="K2116">
        <v>8032</v>
      </c>
    </row>
    <row r="2117" spans="11:11" x14ac:dyDescent="0.3">
      <c r="K2117">
        <v>8032</v>
      </c>
    </row>
    <row r="2118" spans="11:11" x14ac:dyDescent="0.3">
      <c r="K2118">
        <v>8032</v>
      </c>
    </row>
    <row r="2119" spans="11:11" x14ac:dyDescent="0.3">
      <c r="K2119">
        <v>8032</v>
      </c>
    </row>
    <row r="2120" spans="11:11" x14ac:dyDescent="0.3">
      <c r="K2120">
        <v>8032</v>
      </c>
    </row>
    <row r="2121" spans="11:11" x14ac:dyDescent="0.3">
      <c r="K2121">
        <v>8032</v>
      </c>
    </row>
    <row r="2122" spans="11:11" x14ac:dyDescent="0.3">
      <c r="K2122">
        <v>8032</v>
      </c>
    </row>
    <row r="2123" spans="11:11" x14ac:dyDescent="0.3">
      <c r="K2123">
        <v>8032</v>
      </c>
    </row>
    <row r="2124" spans="11:11" x14ac:dyDescent="0.3">
      <c r="K2124">
        <v>8032</v>
      </c>
    </row>
    <row r="2125" spans="11:11" x14ac:dyDescent="0.3">
      <c r="K2125">
        <v>8032</v>
      </c>
    </row>
    <row r="2126" spans="11:11" x14ac:dyDescent="0.3">
      <c r="K2126">
        <v>8032</v>
      </c>
    </row>
    <row r="2127" spans="11:11" x14ac:dyDescent="0.3">
      <c r="K2127">
        <v>8032</v>
      </c>
    </row>
    <row r="2128" spans="11:11" x14ac:dyDescent="0.3">
      <c r="K2128">
        <v>8032</v>
      </c>
    </row>
    <row r="2129" spans="11:11" x14ac:dyDescent="0.3">
      <c r="K2129">
        <v>8032</v>
      </c>
    </row>
    <row r="2130" spans="11:11" x14ac:dyDescent="0.3">
      <c r="K2130">
        <v>8032</v>
      </c>
    </row>
    <row r="2131" spans="11:11" x14ac:dyDescent="0.3">
      <c r="K2131">
        <v>8032</v>
      </c>
    </row>
    <row r="2132" spans="11:11" x14ac:dyDescent="0.3">
      <c r="K2132">
        <v>8032</v>
      </c>
    </row>
    <row r="2133" spans="11:11" x14ac:dyDescent="0.3">
      <c r="K2133">
        <v>8032</v>
      </c>
    </row>
    <row r="2134" spans="11:11" x14ac:dyDescent="0.3">
      <c r="K2134">
        <v>8032</v>
      </c>
    </row>
    <row r="2135" spans="11:11" x14ac:dyDescent="0.3">
      <c r="K2135">
        <v>8032</v>
      </c>
    </row>
    <row r="2136" spans="11:11" x14ac:dyDescent="0.3">
      <c r="K2136">
        <v>8032</v>
      </c>
    </row>
    <row r="2137" spans="11:11" x14ac:dyDescent="0.3">
      <c r="K2137">
        <v>8032</v>
      </c>
    </row>
    <row r="2138" spans="11:11" x14ac:dyDescent="0.3">
      <c r="K2138">
        <v>8032</v>
      </c>
    </row>
    <row r="2139" spans="11:11" x14ac:dyDescent="0.3">
      <c r="K2139">
        <v>8032</v>
      </c>
    </row>
    <row r="2140" spans="11:11" x14ac:dyDescent="0.3">
      <c r="K2140">
        <v>8032</v>
      </c>
    </row>
    <row r="2141" spans="11:11" x14ac:dyDescent="0.3">
      <c r="K2141">
        <v>8556.6</v>
      </c>
    </row>
    <row r="2142" spans="11:11" x14ac:dyDescent="0.3">
      <c r="K2142">
        <v>8556.6</v>
      </c>
    </row>
    <row r="2143" spans="11:11" x14ac:dyDescent="0.3">
      <c r="K2143">
        <v>8556.6</v>
      </c>
    </row>
    <row r="2144" spans="11:11" x14ac:dyDescent="0.3">
      <c r="K2144">
        <v>8556.6</v>
      </c>
    </row>
    <row r="2145" spans="11:11" x14ac:dyDescent="0.3">
      <c r="K2145">
        <v>8556.6</v>
      </c>
    </row>
    <row r="2146" spans="11:11" x14ac:dyDescent="0.3">
      <c r="K2146">
        <v>8556.6</v>
      </c>
    </row>
    <row r="2147" spans="11:11" x14ac:dyDescent="0.3">
      <c r="K2147">
        <v>8556.6</v>
      </c>
    </row>
    <row r="2148" spans="11:11" x14ac:dyDescent="0.3">
      <c r="K2148">
        <v>8556.6</v>
      </c>
    </row>
    <row r="2149" spans="11:11" x14ac:dyDescent="0.3">
      <c r="K2149">
        <v>8556.6</v>
      </c>
    </row>
    <row r="2150" spans="11:11" x14ac:dyDescent="0.3">
      <c r="K2150">
        <v>8556.6</v>
      </c>
    </row>
    <row r="2151" spans="11:11" x14ac:dyDescent="0.3">
      <c r="K2151">
        <v>8556.6</v>
      </c>
    </row>
    <row r="2152" spans="11:11" x14ac:dyDescent="0.3">
      <c r="K2152">
        <v>8556.6</v>
      </c>
    </row>
    <row r="2153" spans="11:11" x14ac:dyDescent="0.3">
      <c r="K2153">
        <v>8556.6</v>
      </c>
    </row>
    <row r="2154" spans="11:11" x14ac:dyDescent="0.3">
      <c r="K2154">
        <v>8556.6</v>
      </c>
    </row>
    <row r="2155" spans="11:11" x14ac:dyDescent="0.3">
      <c r="K2155">
        <v>8556.6</v>
      </c>
    </row>
    <row r="2156" spans="11:11" x14ac:dyDescent="0.3">
      <c r="K2156">
        <v>8556.6</v>
      </c>
    </row>
    <row r="2157" spans="11:11" x14ac:dyDescent="0.3">
      <c r="K2157">
        <v>8556.6</v>
      </c>
    </row>
    <row r="2158" spans="11:11" x14ac:dyDescent="0.3">
      <c r="K2158">
        <v>8556.6</v>
      </c>
    </row>
    <row r="2159" spans="11:11" x14ac:dyDescent="0.3">
      <c r="K2159">
        <v>8556.6</v>
      </c>
    </row>
    <row r="2160" spans="11:11" x14ac:dyDescent="0.3">
      <c r="K2160">
        <v>8556.6</v>
      </c>
    </row>
    <row r="2161" spans="11:11" x14ac:dyDescent="0.3">
      <c r="K2161">
        <v>8556.6</v>
      </c>
    </row>
    <row r="2162" spans="11:11" x14ac:dyDescent="0.3">
      <c r="K2162">
        <v>8556.6</v>
      </c>
    </row>
    <row r="2163" spans="11:11" x14ac:dyDescent="0.3">
      <c r="K2163">
        <v>8556.6</v>
      </c>
    </row>
    <row r="2164" spans="11:11" x14ac:dyDescent="0.3">
      <c r="K2164">
        <v>8556.6</v>
      </c>
    </row>
    <row r="2165" spans="11:11" x14ac:dyDescent="0.3">
      <c r="K2165">
        <v>8556.6</v>
      </c>
    </row>
    <row r="2166" spans="11:11" x14ac:dyDescent="0.3">
      <c r="K2166">
        <v>8556.6</v>
      </c>
    </row>
    <row r="2167" spans="11:11" x14ac:dyDescent="0.3">
      <c r="K2167">
        <v>8556.6</v>
      </c>
    </row>
    <row r="2168" spans="11:11" x14ac:dyDescent="0.3">
      <c r="K2168">
        <v>8556.6</v>
      </c>
    </row>
    <row r="2169" spans="11:11" x14ac:dyDescent="0.3">
      <c r="K2169">
        <v>8556.6</v>
      </c>
    </row>
    <row r="2170" spans="11:11" x14ac:dyDescent="0.3">
      <c r="K2170">
        <v>8556.6</v>
      </c>
    </row>
    <row r="2171" spans="11:11" x14ac:dyDescent="0.3">
      <c r="K2171">
        <v>8556.6</v>
      </c>
    </row>
    <row r="2172" spans="11:11" x14ac:dyDescent="0.3">
      <c r="K2172">
        <v>8556.6</v>
      </c>
    </row>
    <row r="2173" spans="11:11" x14ac:dyDescent="0.3">
      <c r="K2173">
        <v>8556.6</v>
      </c>
    </row>
    <row r="2174" spans="11:11" x14ac:dyDescent="0.3">
      <c r="K2174">
        <v>8556.6</v>
      </c>
    </row>
    <row r="2175" spans="11:11" x14ac:dyDescent="0.3">
      <c r="K2175">
        <v>8556.6</v>
      </c>
    </row>
    <row r="2176" spans="11:11" x14ac:dyDescent="0.3">
      <c r="K2176">
        <v>8556.6</v>
      </c>
    </row>
    <row r="2177" spans="11:11" x14ac:dyDescent="0.3">
      <c r="K2177">
        <v>8556.6</v>
      </c>
    </row>
    <row r="2178" spans="11:11" x14ac:dyDescent="0.3">
      <c r="K2178">
        <v>8556.6</v>
      </c>
    </row>
    <row r="2179" spans="11:11" x14ac:dyDescent="0.3">
      <c r="K2179">
        <v>8556.6</v>
      </c>
    </row>
    <row r="2180" spans="11:11" x14ac:dyDescent="0.3">
      <c r="K2180">
        <v>8556.6</v>
      </c>
    </row>
    <row r="2181" spans="11:11" x14ac:dyDescent="0.3">
      <c r="K2181">
        <v>8556.6</v>
      </c>
    </row>
    <row r="2182" spans="11:11" x14ac:dyDescent="0.3">
      <c r="K2182">
        <v>8556.6</v>
      </c>
    </row>
    <row r="2183" spans="11:11" x14ac:dyDescent="0.3">
      <c r="K2183">
        <v>8556.6</v>
      </c>
    </row>
    <row r="2184" spans="11:11" x14ac:dyDescent="0.3">
      <c r="K2184">
        <v>8556.6</v>
      </c>
    </row>
    <row r="2185" spans="11:11" x14ac:dyDescent="0.3">
      <c r="K2185">
        <v>8556.6</v>
      </c>
    </row>
    <row r="2186" spans="11:11" x14ac:dyDescent="0.3">
      <c r="K2186">
        <v>8556.6</v>
      </c>
    </row>
    <row r="2187" spans="11:11" x14ac:dyDescent="0.3">
      <c r="K2187">
        <v>8556.6</v>
      </c>
    </row>
    <row r="2188" spans="11:11" x14ac:dyDescent="0.3">
      <c r="K2188">
        <v>8556.6</v>
      </c>
    </row>
    <row r="2189" spans="11:11" x14ac:dyDescent="0.3">
      <c r="K2189">
        <v>8556.6</v>
      </c>
    </row>
    <row r="2190" spans="11:11" x14ac:dyDescent="0.3">
      <c r="K2190">
        <v>8556.6</v>
      </c>
    </row>
    <row r="2191" spans="11:11" x14ac:dyDescent="0.3">
      <c r="K2191">
        <v>8556.6</v>
      </c>
    </row>
    <row r="2192" spans="11:11" x14ac:dyDescent="0.3">
      <c r="K2192">
        <v>8556.6</v>
      </c>
    </row>
    <row r="2193" spans="11:11" x14ac:dyDescent="0.3">
      <c r="K2193">
        <v>8556.6</v>
      </c>
    </row>
    <row r="2194" spans="11:11" x14ac:dyDescent="0.3">
      <c r="K2194">
        <v>8556.6</v>
      </c>
    </row>
    <row r="2195" spans="11:11" x14ac:dyDescent="0.3">
      <c r="K2195">
        <v>8556.6</v>
      </c>
    </row>
    <row r="2196" spans="11:11" x14ac:dyDescent="0.3">
      <c r="K2196">
        <v>8556.6</v>
      </c>
    </row>
    <row r="2197" spans="11:11" x14ac:dyDescent="0.3">
      <c r="K2197">
        <v>8556.6</v>
      </c>
    </row>
    <row r="2198" spans="11:11" x14ac:dyDescent="0.3">
      <c r="K2198">
        <v>8556.6</v>
      </c>
    </row>
    <row r="2199" spans="11:11" x14ac:dyDescent="0.3">
      <c r="K2199">
        <v>8556.6</v>
      </c>
    </row>
    <row r="2200" spans="11:11" x14ac:dyDescent="0.3">
      <c r="K2200">
        <v>8556.6</v>
      </c>
    </row>
    <row r="2201" spans="11:11" x14ac:dyDescent="0.3">
      <c r="K2201">
        <v>8556.6</v>
      </c>
    </row>
    <row r="2202" spans="11:11" x14ac:dyDescent="0.3">
      <c r="K2202">
        <v>8556.6</v>
      </c>
    </row>
    <row r="2203" spans="11:11" x14ac:dyDescent="0.3">
      <c r="K2203">
        <v>8556.6</v>
      </c>
    </row>
    <row r="2204" spans="11:11" x14ac:dyDescent="0.3">
      <c r="K2204">
        <v>8556.6</v>
      </c>
    </row>
    <row r="2205" spans="11:11" x14ac:dyDescent="0.3">
      <c r="K2205">
        <v>8556.6</v>
      </c>
    </row>
    <row r="2206" spans="11:11" x14ac:dyDescent="0.3">
      <c r="K2206">
        <v>8556.6</v>
      </c>
    </row>
    <row r="2207" spans="11:11" x14ac:dyDescent="0.3">
      <c r="K2207">
        <v>8556.6</v>
      </c>
    </row>
    <row r="2208" spans="11:11" x14ac:dyDescent="0.3">
      <c r="K2208">
        <v>8556.6</v>
      </c>
    </row>
    <row r="2209" spans="11:11" x14ac:dyDescent="0.3">
      <c r="K2209">
        <v>8556.6</v>
      </c>
    </row>
    <row r="2210" spans="11:11" x14ac:dyDescent="0.3">
      <c r="K2210">
        <v>8556.6</v>
      </c>
    </row>
    <row r="2211" spans="11:11" x14ac:dyDescent="0.3">
      <c r="K2211">
        <v>8556.6</v>
      </c>
    </row>
    <row r="2212" spans="11:11" x14ac:dyDescent="0.3">
      <c r="K2212">
        <v>8556.6</v>
      </c>
    </row>
    <row r="2213" spans="11:11" x14ac:dyDescent="0.3">
      <c r="K2213">
        <v>8556.6</v>
      </c>
    </row>
    <row r="2214" spans="11:11" x14ac:dyDescent="0.3">
      <c r="K2214">
        <v>8556.6</v>
      </c>
    </row>
    <row r="2215" spans="11:11" x14ac:dyDescent="0.3">
      <c r="K2215">
        <v>8556.6</v>
      </c>
    </row>
    <row r="2216" spans="11:11" x14ac:dyDescent="0.3">
      <c r="K2216">
        <v>8556.6</v>
      </c>
    </row>
    <row r="2217" spans="11:11" x14ac:dyDescent="0.3">
      <c r="K2217">
        <v>8556.6</v>
      </c>
    </row>
    <row r="2218" spans="11:11" x14ac:dyDescent="0.3">
      <c r="K2218">
        <v>8556.6</v>
      </c>
    </row>
    <row r="2219" spans="11:11" x14ac:dyDescent="0.3">
      <c r="K2219">
        <v>8556.6</v>
      </c>
    </row>
    <row r="2220" spans="11:11" x14ac:dyDescent="0.3">
      <c r="K2220">
        <v>8556.6</v>
      </c>
    </row>
    <row r="2221" spans="11:11" x14ac:dyDescent="0.3">
      <c r="K2221">
        <v>8556.6</v>
      </c>
    </row>
    <row r="2222" spans="11:11" x14ac:dyDescent="0.3">
      <c r="K2222">
        <v>8556.6</v>
      </c>
    </row>
    <row r="2223" spans="11:11" x14ac:dyDescent="0.3">
      <c r="K2223">
        <v>8556.6</v>
      </c>
    </row>
    <row r="2224" spans="11:11" x14ac:dyDescent="0.3">
      <c r="K2224">
        <v>8556.6</v>
      </c>
    </row>
    <row r="2225" spans="11:11" x14ac:dyDescent="0.3">
      <c r="K2225">
        <v>8556.6</v>
      </c>
    </row>
    <row r="2226" spans="11:11" x14ac:dyDescent="0.3">
      <c r="K2226">
        <v>8556.6</v>
      </c>
    </row>
    <row r="2227" spans="11:11" x14ac:dyDescent="0.3">
      <c r="K2227">
        <v>8556.6</v>
      </c>
    </row>
    <row r="2228" spans="11:11" x14ac:dyDescent="0.3">
      <c r="K2228">
        <v>8556.6</v>
      </c>
    </row>
    <row r="2229" spans="11:11" x14ac:dyDescent="0.3">
      <c r="K2229">
        <v>8556.6</v>
      </c>
    </row>
    <row r="2230" spans="11:11" x14ac:dyDescent="0.3">
      <c r="K2230">
        <v>8556.6</v>
      </c>
    </row>
    <row r="2231" spans="11:11" x14ac:dyDescent="0.3">
      <c r="K2231">
        <v>8556.6</v>
      </c>
    </row>
    <row r="2232" spans="11:11" x14ac:dyDescent="0.3">
      <c r="K2232">
        <v>8556.6</v>
      </c>
    </row>
    <row r="2233" spans="11:11" x14ac:dyDescent="0.3">
      <c r="K2233">
        <v>8556.6</v>
      </c>
    </row>
    <row r="2234" spans="11:11" x14ac:dyDescent="0.3">
      <c r="K2234">
        <v>8556.6</v>
      </c>
    </row>
    <row r="2235" spans="11:11" x14ac:dyDescent="0.3">
      <c r="K2235">
        <v>8556.6</v>
      </c>
    </row>
    <row r="2236" spans="11:11" x14ac:dyDescent="0.3">
      <c r="K2236">
        <v>8556.6</v>
      </c>
    </row>
    <row r="2237" spans="11:11" x14ac:dyDescent="0.3">
      <c r="K2237">
        <v>8556.6</v>
      </c>
    </row>
    <row r="2238" spans="11:11" x14ac:dyDescent="0.3">
      <c r="K2238">
        <v>8556.6</v>
      </c>
    </row>
    <row r="2239" spans="11:11" x14ac:dyDescent="0.3">
      <c r="K2239">
        <v>8556.6</v>
      </c>
    </row>
    <row r="2240" spans="11:11" x14ac:dyDescent="0.3">
      <c r="K2240">
        <v>8556.6</v>
      </c>
    </row>
    <row r="2241" spans="11:11" x14ac:dyDescent="0.3">
      <c r="K2241">
        <v>8556.6</v>
      </c>
    </row>
    <row r="2242" spans="11:11" x14ac:dyDescent="0.3">
      <c r="K2242">
        <v>8556.6</v>
      </c>
    </row>
    <row r="2243" spans="11:11" x14ac:dyDescent="0.3">
      <c r="K2243">
        <v>8556.6</v>
      </c>
    </row>
    <row r="2244" spans="11:11" x14ac:dyDescent="0.3">
      <c r="K2244">
        <v>8556.6</v>
      </c>
    </row>
    <row r="2245" spans="11:11" x14ac:dyDescent="0.3">
      <c r="K2245">
        <v>8556.6</v>
      </c>
    </row>
    <row r="2246" spans="11:11" x14ac:dyDescent="0.3">
      <c r="K2246">
        <v>8556.6</v>
      </c>
    </row>
    <row r="2247" spans="11:11" x14ac:dyDescent="0.3">
      <c r="K2247">
        <v>8556.6</v>
      </c>
    </row>
    <row r="2248" spans="11:11" x14ac:dyDescent="0.3">
      <c r="K2248">
        <v>8556.6</v>
      </c>
    </row>
    <row r="2249" spans="11:11" x14ac:dyDescent="0.3">
      <c r="K2249">
        <v>8556.6</v>
      </c>
    </row>
    <row r="2250" spans="11:11" x14ac:dyDescent="0.3">
      <c r="K2250">
        <v>8556.6</v>
      </c>
    </row>
    <row r="2251" spans="11:11" x14ac:dyDescent="0.3">
      <c r="K2251">
        <v>8556.6</v>
      </c>
    </row>
    <row r="2252" spans="11:11" x14ac:dyDescent="0.3">
      <c r="K2252">
        <v>8556.6</v>
      </c>
    </row>
    <row r="2253" spans="11:11" x14ac:dyDescent="0.3">
      <c r="K2253">
        <v>8556.6</v>
      </c>
    </row>
    <row r="2254" spans="11:11" x14ac:dyDescent="0.3">
      <c r="K2254">
        <v>8556.6</v>
      </c>
    </row>
    <row r="2255" spans="11:11" x14ac:dyDescent="0.3">
      <c r="K2255">
        <v>8556.6</v>
      </c>
    </row>
    <row r="2256" spans="11:11" x14ac:dyDescent="0.3">
      <c r="K2256">
        <v>8556.6</v>
      </c>
    </row>
    <row r="2257" spans="11:11" x14ac:dyDescent="0.3">
      <c r="K2257">
        <v>8556.6</v>
      </c>
    </row>
    <row r="2258" spans="11:11" x14ac:dyDescent="0.3">
      <c r="K2258">
        <v>8556.6</v>
      </c>
    </row>
    <row r="2259" spans="11:11" x14ac:dyDescent="0.3">
      <c r="K2259">
        <v>8556.6</v>
      </c>
    </row>
    <row r="2260" spans="11:11" x14ac:dyDescent="0.3">
      <c r="K2260">
        <v>8556.6</v>
      </c>
    </row>
    <row r="2261" spans="11:11" x14ac:dyDescent="0.3">
      <c r="K2261">
        <v>8556.6</v>
      </c>
    </row>
    <row r="2262" spans="11:11" x14ac:dyDescent="0.3">
      <c r="K2262">
        <v>8556.6</v>
      </c>
    </row>
    <row r="2263" spans="11:11" x14ac:dyDescent="0.3">
      <c r="K2263">
        <v>8556.6</v>
      </c>
    </row>
    <row r="2264" spans="11:11" x14ac:dyDescent="0.3">
      <c r="K2264">
        <v>8556.6</v>
      </c>
    </row>
    <row r="2265" spans="11:11" x14ac:dyDescent="0.3">
      <c r="K2265">
        <v>8556.6</v>
      </c>
    </row>
    <row r="2266" spans="11:11" x14ac:dyDescent="0.3">
      <c r="K2266">
        <v>8556.6</v>
      </c>
    </row>
    <row r="2267" spans="11:11" x14ac:dyDescent="0.3">
      <c r="K2267">
        <v>8556.6</v>
      </c>
    </row>
    <row r="2268" spans="11:11" x14ac:dyDescent="0.3">
      <c r="K2268">
        <v>8556.6</v>
      </c>
    </row>
    <row r="2269" spans="11:11" x14ac:dyDescent="0.3">
      <c r="K2269">
        <v>8556.6</v>
      </c>
    </row>
    <row r="2270" spans="11:11" x14ac:dyDescent="0.3">
      <c r="K2270">
        <v>8556.6</v>
      </c>
    </row>
    <row r="2271" spans="11:11" x14ac:dyDescent="0.3">
      <c r="K2271">
        <v>8556.6</v>
      </c>
    </row>
    <row r="2272" spans="11:11" x14ac:dyDescent="0.3">
      <c r="K2272">
        <v>8556.6</v>
      </c>
    </row>
    <row r="2273" spans="11:11" x14ac:dyDescent="0.3">
      <c r="K2273">
        <v>8556.6</v>
      </c>
    </row>
    <row r="2274" spans="11:11" x14ac:dyDescent="0.3">
      <c r="K2274">
        <v>8556.6</v>
      </c>
    </row>
    <row r="2275" spans="11:11" x14ac:dyDescent="0.3">
      <c r="K2275">
        <v>8556.6</v>
      </c>
    </row>
    <row r="2276" spans="11:11" x14ac:dyDescent="0.3">
      <c r="K2276">
        <v>8556.6</v>
      </c>
    </row>
    <row r="2277" spans="11:11" x14ac:dyDescent="0.3">
      <c r="K2277">
        <v>8556.6</v>
      </c>
    </row>
    <row r="2278" spans="11:11" x14ac:dyDescent="0.3">
      <c r="K2278">
        <v>8556.6</v>
      </c>
    </row>
    <row r="2279" spans="11:11" x14ac:dyDescent="0.3">
      <c r="K2279">
        <v>8556.6</v>
      </c>
    </row>
    <row r="2280" spans="11:11" x14ac:dyDescent="0.3">
      <c r="K2280">
        <v>8556.6</v>
      </c>
    </row>
    <row r="2281" spans="11:11" x14ac:dyDescent="0.3">
      <c r="K2281">
        <v>8556.6</v>
      </c>
    </row>
    <row r="2282" spans="11:11" x14ac:dyDescent="0.3">
      <c r="K2282">
        <v>8556.6</v>
      </c>
    </row>
    <row r="2283" spans="11:11" x14ac:dyDescent="0.3">
      <c r="K2283">
        <v>8556.6</v>
      </c>
    </row>
    <row r="2284" spans="11:11" x14ac:dyDescent="0.3">
      <c r="K2284">
        <v>8556.6</v>
      </c>
    </row>
    <row r="2285" spans="11:11" x14ac:dyDescent="0.3">
      <c r="K2285">
        <v>8556.6</v>
      </c>
    </row>
    <row r="2286" spans="11:11" x14ac:dyDescent="0.3">
      <c r="K2286">
        <v>8556.6</v>
      </c>
    </row>
    <row r="2287" spans="11:11" x14ac:dyDescent="0.3">
      <c r="K2287">
        <v>8556.6</v>
      </c>
    </row>
    <row r="2288" spans="11:11" x14ac:dyDescent="0.3">
      <c r="K2288">
        <v>8556.6</v>
      </c>
    </row>
    <row r="2289" spans="11:11" x14ac:dyDescent="0.3">
      <c r="K2289">
        <v>8556.6</v>
      </c>
    </row>
    <row r="2290" spans="11:11" x14ac:dyDescent="0.3">
      <c r="K2290">
        <v>8556.6</v>
      </c>
    </row>
    <row r="2291" spans="11:11" x14ac:dyDescent="0.3">
      <c r="K2291">
        <v>8556.6</v>
      </c>
    </row>
    <row r="2292" spans="11:11" x14ac:dyDescent="0.3">
      <c r="K2292">
        <v>8556.6</v>
      </c>
    </row>
    <row r="2293" spans="11:11" x14ac:dyDescent="0.3">
      <c r="K2293">
        <v>8556.6</v>
      </c>
    </row>
    <row r="2294" spans="11:11" x14ac:dyDescent="0.3">
      <c r="K2294">
        <v>8556.6</v>
      </c>
    </row>
    <row r="2295" spans="11:11" x14ac:dyDescent="0.3">
      <c r="K2295">
        <v>8556.6</v>
      </c>
    </row>
    <row r="2296" spans="11:11" x14ac:dyDescent="0.3">
      <c r="K2296">
        <v>8556.6</v>
      </c>
    </row>
    <row r="2297" spans="11:11" x14ac:dyDescent="0.3">
      <c r="K2297">
        <v>8556.6</v>
      </c>
    </row>
    <row r="2298" spans="11:11" x14ac:dyDescent="0.3">
      <c r="K2298">
        <v>8556.6</v>
      </c>
    </row>
    <row r="2299" spans="11:11" x14ac:dyDescent="0.3">
      <c r="K2299">
        <v>8556.6</v>
      </c>
    </row>
    <row r="2300" spans="11:11" x14ac:dyDescent="0.3">
      <c r="K2300">
        <v>8556.6</v>
      </c>
    </row>
    <row r="2301" spans="11:11" x14ac:dyDescent="0.3">
      <c r="K2301">
        <v>8556.6</v>
      </c>
    </row>
    <row r="2302" spans="11:11" x14ac:dyDescent="0.3">
      <c r="K2302">
        <v>8556.6</v>
      </c>
    </row>
    <row r="2303" spans="11:11" x14ac:dyDescent="0.3">
      <c r="K2303">
        <v>8556.6</v>
      </c>
    </row>
    <row r="2304" spans="11:11" x14ac:dyDescent="0.3">
      <c r="K2304">
        <v>8556.6</v>
      </c>
    </row>
    <row r="2305" spans="11:11" x14ac:dyDescent="0.3">
      <c r="K2305">
        <v>8556.6</v>
      </c>
    </row>
    <row r="2306" spans="11:11" x14ac:dyDescent="0.3">
      <c r="K2306">
        <v>8556.6</v>
      </c>
    </row>
    <row r="2307" spans="11:11" x14ac:dyDescent="0.3">
      <c r="K2307">
        <v>8556.6</v>
      </c>
    </row>
    <row r="2308" spans="11:11" x14ac:dyDescent="0.3">
      <c r="K2308">
        <v>8556.6</v>
      </c>
    </row>
    <row r="2309" spans="11:11" x14ac:dyDescent="0.3">
      <c r="K2309">
        <v>8556.6</v>
      </c>
    </row>
    <row r="2310" spans="11:11" x14ac:dyDescent="0.3">
      <c r="K2310">
        <v>8556.6</v>
      </c>
    </row>
    <row r="2311" spans="11:11" x14ac:dyDescent="0.3">
      <c r="K2311">
        <v>8556.6</v>
      </c>
    </row>
    <row r="2312" spans="11:11" x14ac:dyDescent="0.3">
      <c r="K2312">
        <v>8556.6</v>
      </c>
    </row>
    <row r="2313" spans="11:11" x14ac:dyDescent="0.3">
      <c r="K2313">
        <v>8556.6</v>
      </c>
    </row>
    <row r="2314" spans="11:11" x14ac:dyDescent="0.3">
      <c r="K2314">
        <v>8556.6</v>
      </c>
    </row>
    <row r="2315" spans="11:11" x14ac:dyDescent="0.3">
      <c r="K2315">
        <v>8556.6</v>
      </c>
    </row>
    <row r="2316" spans="11:11" x14ac:dyDescent="0.3">
      <c r="K2316">
        <v>8556.6</v>
      </c>
    </row>
    <row r="2317" spans="11:11" x14ac:dyDescent="0.3">
      <c r="K2317">
        <v>8556.6</v>
      </c>
    </row>
    <row r="2318" spans="11:11" x14ac:dyDescent="0.3">
      <c r="K2318">
        <v>8556.6</v>
      </c>
    </row>
    <row r="2319" spans="11:11" x14ac:dyDescent="0.3">
      <c r="K2319">
        <v>8556.6</v>
      </c>
    </row>
    <row r="2320" spans="11:11" x14ac:dyDescent="0.3">
      <c r="K2320">
        <v>8556.6</v>
      </c>
    </row>
    <row r="2321" spans="11:11" x14ac:dyDescent="0.3">
      <c r="K2321">
        <v>8556.6</v>
      </c>
    </row>
    <row r="2322" spans="11:11" x14ac:dyDescent="0.3">
      <c r="K2322">
        <v>8556.6</v>
      </c>
    </row>
    <row r="2323" spans="11:11" x14ac:dyDescent="0.3">
      <c r="K2323">
        <v>8556.6</v>
      </c>
    </row>
    <row r="2324" spans="11:11" x14ac:dyDescent="0.3">
      <c r="K2324">
        <v>8556.6</v>
      </c>
    </row>
    <row r="2325" spans="11:11" x14ac:dyDescent="0.3">
      <c r="K2325">
        <v>8556.6</v>
      </c>
    </row>
    <row r="2326" spans="11:11" x14ac:dyDescent="0.3">
      <c r="K2326">
        <v>8556.6</v>
      </c>
    </row>
    <row r="2327" spans="11:11" x14ac:dyDescent="0.3">
      <c r="K2327">
        <v>8556.6</v>
      </c>
    </row>
    <row r="2328" spans="11:11" x14ac:dyDescent="0.3">
      <c r="K2328">
        <v>8556.6</v>
      </c>
    </row>
    <row r="2329" spans="11:11" x14ac:dyDescent="0.3">
      <c r="K2329">
        <v>8556.6</v>
      </c>
    </row>
    <row r="2330" spans="11:11" x14ac:dyDescent="0.3">
      <c r="K2330">
        <v>8556.6</v>
      </c>
    </row>
    <row r="2331" spans="11:11" x14ac:dyDescent="0.3">
      <c r="K2331">
        <v>8556.6</v>
      </c>
    </row>
    <row r="2332" spans="11:11" x14ac:dyDescent="0.3">
      <c r="K2332">
        <v>8556.6</v>
      </c>
    </row>
    <row r="2333" spans="11:11" x14ac:dyDescent="0.3">
      <c r="K2333">
        <v>8556.6</v>
      </c>
    </row>
    <row r="2334" spans="11:11" x14ac:dyDescent="0.3">
      <c r="K2334">
        <v>8556.6</v>
      </c>
    </row>
    <row r="2335" spans="11:11" x14ac:dyDescent="0.3">
      <c r="K2335">
        <v>8556.6</v>
      </c>
    </row>
    <row r="2336" spans="11:11" x14ac:dyDescent="0.3">
      <c r="K2336">
        <v>8556.6</v>
      </c>
    </row>
    <row r="2337" spans="11:11" x14ac:dyDescent="0.3">
      <c r="K2337">
        <v>8556.6</v>
      </c>
    </row>
    <row r="2338" spans="11:11" x14ac:dyDescent="0.3">
      <c r="K2338">
        <v>8556.6</v>
      </c>
    </row>
    <row r="2339" spans="11:11" x14ac:dyDescent="0.3">
      <c r="K2339">
        <v>8556.6</v>
      </c>
    </row>
    <row r="2340" spans="11:11" x14ac:dyDescent="0.3">
      <c r="K2340">
        <v>8556.6</v>
      </c>
    </row>
    <row r="2341" spans="11:11" x14ac:dyDescent="0.3">
      <c r="K2341">
        <v>8556.6</v>
      </c>
    </row>
    <row r="2342" spans="11:11" x14ac:dyDescent="0.3">
      <c r="K2342">
        <v>8556.6</v>
      </c>
    </row>
    <row r="2343" spans="11:11" x14ac:dyDescent="0.3">
      <c r="K2343">
        <v>8556.6</v>
      </c>
    </row>
    <row r="2344" spans="11:11" x14ac:dyDescent="0.3">
      <c r="K2344">
        <v>8556.6</v>
      </c>
    </row>
    <row r="2345" spans="11:11" x14ac:dyDescent="0.3">
      <c r="K2345">
        <v>8556.6</v>
      </c>
    </row>
    <row r="2346" spans="11:11" x14ac:dyDescent="0.3">
      <c r="K2346">
        <v>8556.6</v>
      </c>
    </row>
    <row r="2347" spans="11:11" x14ac:dyDescent="0.3">
      <c r="K2347">
        <v>8556.6</v>
      </c>
    </row>
    <row r="2348" spans="11:11" x14ac:dyDescent="0.3">
      <c r="K2348">
        <v>8556.6</v>
      </c>
    </row>
    <row r="2349" spans="11:11" x14ac:dyDescent="0.3">
      <c r="K2349">
        <v>8556.6</v>
      </c>
    </row>
    <row r="2350" spans="11:11" x14ac:dyDescent="0.3">
      <c r="K2350">
        <v>8556.6</v>
      </c>
    </row>
    <row r="2351" spans="11:11" x14ac:dyDescent="0.3">
      <c r="K2351">
        <v>8556.6</v>
      </c>
    </row>
    <row r="2352" spans="11:11" x14ac:dyDescent="0.3">
      <c r="K2352">
        <v>8556.6</v>
      </c>
    </row>
    <row r="2353" spans="11:11" x14ac:dyDescent="0.3">
      <c r="K2353">
        <v>8556.6</v>
      </c>
    </row>
    <row r="2354" spans="11:11" x14ac:dyDescent="0.3">
      <c r="K2354">
        <v>8556.6</v>
      </c>
    </row>
    <row r="2355" spans="11:11" x14ac:dyDescent="0.3">
      <c r="K2355">
        <v>8556.6</v>
      </c>
    </row>
    <row r="2356" spans="11:11" x14ac:dyDescent="0.3">
      <c r="K2356">
        <v>8556.6</v>
      </c>
    </row>
    <row r="2357" spans="11:11" x14ac:dyDescent="0.3">
      <c r="K2357">
        <v>8556.6</v>
      </c>
    </row>
    <row r="2358" spans="11:11" x14ac:dyDescent="0.3">
      <c r="K2358">
        <v>8556.6</v>
      </c>
    </row>
    <row r="2359" spans="11:11" x14ac:dyDescent="0.3">
      <c r="K2359">
        <v>8556.6</v>
      </c>
    </row>
    <row r="2360" spans="11:11" x14ac:dyDescent="0.3">
      <c r="K2360">
        <v>8556.6</v>
      </c>
    </row>
    <row r="2361" spans="11:11" x14ac:dyDescent="0.3">
      <c r="K2361">
        <v>8556.6</v>
      </c>
    </row>
    <row r="2362" spans="11:11" x14ac:dyDescent="0.3">
      <c r="K2362">
        <v>8556.6</v>
      </c>
    </row>
    <row r="2363" spans="11:11" x14ac:dyDescent="0.3">
      <c r="K2363">
        <v>8556.6</v>
      </c>
    </row>
    <row r="2364" spans="11:11" x14ac:dyDescent="0.3">
      <c r="K2364">
        <v>8556.6</v>
      </c>
    </row>
    <row r="2365" spans="11:11" x14ac:dyDescent="0.3">
      <c r="K2365">
        <v>8556.6</v>
      </c>
    </row>
    <row r="2366" spans="11:11" x14ac:dyDescent="0.3">
      <c r="K2366">
        <v>8556.6</v>
      </c>
    </row>
    <row r="2367" spans="11:11" x14ac:dyDescent="0.3">
      <c r="K2367">
        <v>8556.6</v>
      </c>
    </row>
    <row r="2368" spans="11:11" x14ac:dyDescent="0.3">
      <c r="K2368">
        <v>8556.6</v>
      </c>
    </row>
    <row r="2369" spans="11:11" x14ac:dyDescent="0.3">
      <c r="K2369">
        <v>8556.6</v>
      </c>
    </row>
    <row r="2370" spans="11:11" x14ac:dyDescent="0.3">
      <c r="K2370">
        <v>8556.6</v>
      </c>
    </row>
    <row r="2371" spans="11:11" x14ac:dyDescent="0.3">
      <c r="K2371">
        <v>8556.6</v>
      </c>
    </row>
    <row r="2372" spans="11:11" x14ac:dyDescent="0.3">
      <c r="K2372">
        <v>8556.6</v>
      </c>
    </row>
    <row r="2373" spans="11:11" x14ac:dyDescent="0.3">
      <c r="K2373">
        <v>8556.6</v>
      </c>
    </row>
    <row r="2374" spans="11:11" x14ac:dyDescent="0.3">
      <c r="K2374">
        <v>8556.6</v>
      </c>
    </row>
    <row r="2375" spans="11:11" x14ac:dyDescent="0.3">
      <c r="K2375">
        <v>8556.6</v>
      </c>
    </row>
    <row r="2376" spans="11:11" x14ac:dyDescent="0.3">
      <c r="K2376">
        <v>8556.6</v>
      </c>
    </row>
    <row r="2377" spans="11:11" x14ac:dyDescent="0.3">
      <c r="K2377">
        <v>8556.6</v>
      </c>
    </row>
    <row r="2378" spans="11:11" x14ac:dyDescent="0.3">
      <c r="K2378">
        <v>8556.6</v>
      </c>
    </row>
    <row r="2379" spans="11:11" x14ac:dyDescent="0.3">
      <c r="K2379">
        <v>8556.6</v>
      </c>
    </row>
    <row r="2380" spans="11:11" x14ac:dyDescent="0.3">
      <c r="K2380">
        <v>8556.6</v>
      </c>
    </row>
    <row r="2381" spans="11:11" x14ac:dyDescent="0.3">
      <c r="K2381">
        <v>8556.6</v>
      </c>
    </row>
    <row r="2382" spans="11:11" x14ac:dyDescent="0.3">
      <c r="K2382">
        <v>8556.6</v>
      </c>
    </row>
    <row r="2383" spans="11:11" x14ac:dyDescent="0.3">
      <c r="K2383">
        <v>8556.6</v>
      </c>
    </row>
    <row r="2384" spans="11:11" x14ac:dyDescent="0.3">
      <c r="K2384">
        <v>8556.6</v>
      </c>
    </row>
    <row r="2385" spans="11:11" x14ac:dyDescent="0.3">
      <c r="K2385">
        <v>8556.6</v>
      </c>
    </row>
    <row r="2386" spans="11:11" x14ac:dyDescent="0.3">
      <c r="K2386">
        <v>8556.6</v>
      </c>
    </row>
    <row r="2387" spans="11:11" x14ac:dyDescent="0.3">
      <c r="K2387">
        <v>8556.6</v>
      </c>
    </row>
    <row r="2388" spans="11:11" x14ac:dyDescent="0.3">
      <c r="K2388">
        <v>8556.6</v>
      </c>
    </row>
    <row r="2389" spans="11:11" x14ac:dyDescent="0.3">
      <c r="K2389">
        <v>8556.6</v>
      </c>
    </row>
    <row r="2390" spans="11:11" x14ac:dyDescent="0.3">
      <c r="K2390">
        <v>8556.6</v>
      </c>
    </row>
    <row r="2391" spans="11:11" x14ac:dyDescent="0.3">
      <c r="K2391">
        <v>8556.6</v>
      </c>
    </row>
    <row r="2392" spans="11:11" x14ac:dyDescent="0.3">
      <c r="K2392">
        <v>8556.6</v>
      </c>
    </row>
    <row r="2393" spans="11:11" x14ac:dyDescent="0.3">
      <c r="K2393">
        <v>8556.6</v>
      </c>
    </row>
    <row r="2394" spans="11:11" x14ac:dyDescent="0.3">
      <c r="K2394">
        <v>8556.6</v>
      </c>
    </row>
    <row r="2395" spans="11:11" x14ac:dyDescent="0.3">
      <c r="K2395">
        <v>8556.6</v>
      </c>
    </row>
    <row r="2396" spans="11:11" x14ac:dyDescent="0.3">
      <c r="K2396">
        <v>8556.6</v>
      </c>
    </row>
    <row r="2397" spans="11:11" x14ac:dyDescent="0.3">
      <c r="K2397">
        <v>8556.6</v>
      </c>
    </row>
    <row r="2398" spans="11:11" x14ac:dyDescent="0.3">
      <c r="K2398">
        <v>8556.6</v>
      </c>
    </row>
    <row r="2399" spans="11:11" x14ac:dyDescent="0.3">
      <c r="K2399">
        <v>8556.6</v>
      </c>
    </row>
    <row r="2400" spans="11:11" x14ac:dyDescent="0.3">
      <c r="K2400">
        <v>8556.6</v>
      </c>
    </row>
    <row r="2401" spans="11:11" x14ac:dyDescent="0.3">
      <c r="K2401">
        <v>8556.6</v>
      </c>
    </row>
    <row r="2402" spans="11:11" x14ac:dyDescent="0.3">
      <c r="K2402">
        <v>8556.6</v>
      </c>
    </row>
    <row r="2403" spans="11:11" x14ac:dyDescent="0.3">
      <c r="K2403">
        <v>8556.6</v>
      </c>
    </row>
    <row r="2404" spans="11:11" x14ac:dyDescent="0.3">
      <c r="K2404">
        <v>8556.6</v>
      </c>
    </row>
    <row r="2405" spans="11:11" x14ac:dyDescent="0.3">
      <c r="K2405">
        <v>8556.6</v>
      </c>
    </row>
    <row r="2406" spans="11:11" x14ac:dyDescent="0.3">
      <c r="K2406">
        <v>8556.6</v>
      </c>
    </row>
    <row r="2407" spans="11:11" x14ac:dyDescent="0.3">
      <c r="K2407">
        <v>8556.6</v>
      </c>
    </row>
    <row r="2408" spans="11:11" x14ac:dyDescent="0.3">
      <c r="K2408">
        <v>8556.6</v>
      </c>
    </row>
    <row r="2409" spans="11:11" x14ac:dyDescent="0.3">
      <c r="K2409">
        <v>8556.6</v>
      </c>
    </row>
    <row r="2410" spans="11:11" x14ac:dyDescent="0.3">
      <c r="K2410">
        <v>8556.6</v>
      </c>
    </row>
    <row r="2411" spans="11:11" x14ac:dyDescent="0.3">
      <c r="K2411">
        <v>8556.6</v>
      </c>
    </row>
    <row r="2412" spans="11:11" x14ac:dyDescent="0.3">
      <c r="K2412">
        <v>8556.6</v>
      </c>
    </row>
    <row r="2413" spans="11:11" x14ac:dyDescent="0.3">
      <c r="K2413">
        <v>8556.6</v>
      </c>
    </row>
    <row r="2414" spans="11:11" x14ac:dyDescent="0.3">
      <c r="K2414">
        <v>8556.6</v>
      </c>
    </row>
    <row r="2415" spans="11:11" x14ac:dyDescent="0.3">
      <c r="K2415">
        <v>8556.6</v>
      </c>
    </row>
    <row r="2416" spans="11:11" x14ac:dyDescent="0.3">
      <c r="K2416">
        <v>8556.6</v>
      </c>
    </row>
    <row r="2417" spans="11:11" x14ac:dyDescent="0.3">
      <c r="K2417">
        <v>8556.6</v>
      </c>
    </row>
    <row r="2418" spans="11:11" x14ac:dyDescent="0.3">
      <c r="K2418">
        <v>8556.6</v>
      </c>
    </row>
    <row r="2419" spans="11:11" x14ac:dyDescent="0.3">
      <c r="K2419">
        <v>8556.6</v>
      </c>
    </row>
    <row r="2420" spans="11:11" x14ac:dyDescent="0.3">
      <c r="K2420">
        <v>8556.6</v>
      </c>
    </row>
    <row r="2421" spans="11:11" x14ac:dyDescent="0.3">
      <c r="K2421">
        <v>8556.6</v>
      </c>
    </row>
    <row r="2422" spans="11:11" x14ac:dyDescent="0.3">
      <c r="K2422">
        <v>8556.6</v>
      </c>
    </row>
    <row r="2423" spans="11:11" x14ac:dyDescent="0.3">
      <c r="K2423">
        <v>8556.6</v>
      </c>
    </row>
    <row r="2424" spans="11:11" x14ac:dyDescent="0.3">
      <c r="K2424">
        <v>8556.6</v>
      </c>
    </row>
    <row r="2425" spans="11:11" x14ac:dyDescent="0.3">
      <c r="K2425">
        <v>8556.6</v>
      </c>
    </row>
    <row r="2426" spans="11:11" x14ac:dyDescent="0.3">
      <c r="K2426">
        <v>8556.6</v>
      </c>
    </row>
    <row r="2427" spans="11:11" x14ac:dyDescent="0.3">
      <c r="K2427">
        <v>8556.6</v>
      </c>
    </row>
    <row r="2428" spans="11:11" x14ac:dyDescent="0.3">
      <c r="K2428">
        <v>8556.6</v>
      </c>
    </row>
    <row r="2429" spans="11:11" x14ac:dyDescent="0.3">
      <c r="K2429">
        <v>8556.6</v>
      </c>
    </row>
    <row r="2430" spans="11:11" x14ac:dyDescent="0.3">
      <c r="K2430">
        <v>8556.6</v>
      </c>
    </row>
    <row r="2431" spans="11:11" x14ac:dyDescent="0.3">
      <c r="K2431">
        <v>8556.6</v>
      </c>
    </row>
    <row r="2432" spans="11:11" x14ac:dyDescent="0.3">
      <c r="K2432">
        <v>8556.6</v>
      </c>
    </row>
    <row r="2433" spans="11:11" x14ac:dyDescent="0.3">
      <c r="K2433">
        <v>8556.6</v>
      </c>
    </row>
    <row r="2434" spans="11:11" x14ac:dyDescent="0.3">
      <c r="K2434">
        <v>8556.6</v>
      </c>
    </row>
    <row r="2435" spans="11:11" x14ac:dyDescent="0.3">
      <c r="K2435">
        <v>8556.6</v>
      </c>
    </row>
    <row r="2436" spans="11:11" x14ac:dyDescent="0.3">
      <c r="K2436">
        <v>8556.6</v>
      </c>
    </row>
    <row r="2437" spans="11:11" x14ac:dyDescent="0.3">
      <c r="K2437">
        <v>8556.6</v>
      </c>
    </row>
    <row r="2438" spans="11:11" x14ac:dyDescent="0.3">
      <c r="K2438">
        <v>8556.6</v>
      </c>
    </row>
    <row r="2439" spans="11:11" x14ac:dyDescent="0.3">
      <c r="K2439">
        <v>8124</v>
      </c>
    </row>
    <row r="2440" spans="11:11" x14ac:dyDescent="0.3">
      <c r="K2440">
        <v>8124</v>
      </c>
    </row>
    <row r="2441" spans="11:11" x14ac:dyDescent="0.3">
      <c r="K2441">
        <v>8124</v>
      </c>
    </row>
    <row r="2442" spans="11:11" x14ac:dyDescent="0.3">
      <c r="K2442">
        <v>8124</v>
      </c>
    </row>
    <row r="2443" spans="11:11" x14ac:dyDescent="0.3">
      <c r="K2443">
        <v>8124</v>
      </c>
    </row>
    <row r="2444" spans="11:11" x14ac:dyDescent="0.3">
      <c r="K2444">
        <v>8124</v>
      </c>
    </row>
    <row r="2445" spans="11:11" x14ac:dyDescent="0.3">
      <c r="K2445">
        <v>8124</v>
      </c>
    </row>
    <row r="2446" spans="11:11" x14ac:dyDescent="0.3">
      <c r="K2446">
        <v>8124</v>
      </c>
    </row>
    <row r="2447" spans="11:11" x14ac:dyDescent="0.3">
      <c r="K2447">
        <v>8124</v>
      </c>
    </row>
    <row r="2448" spans="11:11" x14ac:dyDescent="0.3">
      <c r="K2448">
        <v>8124</v>
      </c>
    </row>
    <row r="2449" spans="11:11" x14ac:dyDescent="0.3">
      <c r="K2449">
        <v>8124</v>
      </c>
    </row>
    <row r="2450" spans="11:11" x14ac:dyDescent="0.3">
      <c r="K2450">
        <v>8124</v>
      </c>
    </row>
    <row r="2451" spans="11:11" x14ac:dyDescent="0.3">
      <c r="K2451">
        <v>8124</v>
      </c>
    </row>
    <row r="2452" spans="11:11" x14ac:dyDescent="0.3">
      <c r="K2452">
        <v>8124</v>
      </c>
    </row>
    <row r="2453" spans="11:11" x14ac:dyDescent="0.3">
      <c r="K2453">
        <v>8124</v>
      </c>
    </row>
    <row r="2454" spans="11:11" x14ac:dyDescent="0.3">
      <c r="K2454">
        <v>8124</v>
      </c>
    </row>
    <row r="2455" spans="11:11" x14ac:dyDescent="0.3">
      <c r="K2455">
        <v>8124</v>
      </c>
    </row>
    <row r="2456" spans="11:11" x14ac:dyDescent="0.3">
      <c r="K2456">
        <v>8124</v>
      </c>
    </row>
    <row r="2457" spans="11:11" x14ac:dyDescent="0.3">
      <c r="K2457">
        <v>8124</v>
      </c>
    </row>
    <row r="2458" spans="11:11" x14ac:dyDescent="0.3">
      <c r="K2458">
        <v>8124</v>
      </c>
    </row>
    <row r="2459" spans="11:11" x14ac:dyDescent="0.3">
      <c r="K2459">
        <v>8124</v>
      </c>
    </row>
    <row r="2460" spans="11:11" x14ac:dyDescent="0.3">
      <c r="K2460">
        <v>8124</v>
      </c>
    </row>
    <row r="2461" spans="11:11" x14ac:dyDescent="0.3">
      <c r="K2461">
        <v>8124</v>
      </c>
    </row>
    <row r="2462" spans="11:11" x14ac:dyDescent="0.3">
      <c r="K2462">
        <v>8124</v>
      </c>
    </row>
    <row r="2463" spans="11:11" x14ac:dyDescent="0.3">
      <c r="K2463">
        <v>8124</v>
      </c>
    </row>
    <row r="2464" spans="11:11" x14ac:dyDescent="0.3">
      <c r="K2464">
        <v>8124</v>
      </c>
    </row>
    <row r="2465" spans="11:11" x14ac:dyDescent="0.3">
      <c r="K2465">
        <v>8124</v>
      </c>
    </row>
    <row r="2466" spans="11:11" x14ac:dyDescent="0.3">
      <c r="K2466">
        <v>8124</v>
      </c>
    </row>
    <row r="2467" spans="11:11" x14ac:dyDescent="0.3">
      <c r="K2467">
        <v>8124</v>
      </c>
    </row>
    <row r="2468" spans="11:11" x14ac:dyDescent="0.3">
      <c r="K2468">
        <v>8124</v>
      </c>
    </row>
    <row r="2469" spans="11:11" x14ac:dyDescent="0.3">
      <c r="K2469">
        <v>8124</v>
      </c>
    </row>
    <row r="2470" spans="11:11" x14ac:dyDescent="0.3">
      <c r="K2470">
        <v>8124</v>
      </c>
    </row>
    <row r="2471" spans="11:11" x14ac:dyDescent="0.3">
      <c r="K2471">
        <v>8124</v>
      </c>
    </row>
    <row r="2472" spans="11:11" x14ac:dyDescent="0.3">
      <c r="K2472">
        <v>8124</v>
      </c>
    </row>
    <row r="2473" spans="11:11" x14ac:dyDescent="0.3">
      <c r="K2473">
        <v>8124</v>
      </c>
    </row>
    <row r="2474" spans="11:11" x14ac:dyDescent="0.3">
      <c r="K2474">
        <v>8124</v>
      </c>
    </row>
    <row r="2475" spans="11:11" x14ac:dyDescent="0.3">
      <c r="K2475">
        <v>8124</v>
      </c>
    </row>
    <row r="2476" spans="11:11" x14ac:dyDescent="0.3">
      <c r="K2476">
        <v>8124</v>
      </c>
    </row>
    <row r="2477" spans="11:11" x14ac:dyDescent="0.3">
      <c r="K2477">
        <v>8124</v>
      </c>
    </row>
    <row r="2478" spans="11:11" x14ac:dyDescent="0.3">
      <c r="K2478">
        <v>8124</v>
      </c>
    </row>
    <row r="2479" spans="11:11" x14ac:dyDescent="0.3">
      <c r="K2479">
        <v>8124</v>
      </c>
    </row>
    <row r="2480" spans="11:11" x14ac:dyDescent="0.3">
      <c r="K2480">
        <v>8124</v>
      </c>
    </row>
    <row r="2481" spans="11:11" x14ac:dyDescent="0.3">
      <c r="K2481">
        <v>8124</v>
      </c>
    </row>
    <row r="2482" spans="11:11" x14ac:dyDescent="0.3">
      <c r="K2482">
        <v>8124</v>
      </c>
    </row>
    <row r="2483" spans="11:11" x14ac:dyDescent="0.3">
      <c r="K2483">
        <v>8124</v>
      </c>
    </row>
    <row r="2484" spans="11:11" x14ac:dyDescent="0.3">
      <c r="K2484">
        <v>8124</v>
      </c>
    </row>
    <row r="2485" spans="11:11" x14ac:dyDescent="0.3">
      <c r="K2485">
        <v>8124</v>
      </c>
    </row>
    <row r="2486" spans="11:11" x14ac:dyDescent="0.3">
      <c r="K2486">
        <v>8124</v>
      </c>
    </row>
    <row r="2487" spans="11:11" x14ac:dyDescent="0.3">
      <c r="K2487">
        <v>8124</v>
      </c>
    </row>
    <row r="2488" spans="11:11" x14ac:dyDescent="0.3">
      <c r="K2488">
        <v>8124</v>
      </c>
    </row>
    <row r="2489" spans="11:11" x14ac:dyDescent="0.3">
      <c r="K2489">
        <v>8124</v>
      </c>
    </row>
    <row r="2490" spans="11:11" x14ac:dyDescent="0.3">
      <c r="K2490">
        <v>8124</v>
      </c>
    </row>
    <row r="2491" spans="11:11" x14ac:dyDescent="0.3">
      <c r="K2491">
        <v>8124</v>
      </c>
    </row>
    <row r="2492" spans="11:11" x14ac:dyDescent="0.3">
      <c r="K2492">
        <v>8124</v>
      </c>
    </row>
    <row r="2493" spans="11:11" x14ac:dyDescent="0.3">
      <c r="K2493">
        <v>8124</v>
      </c>
    </row>
    <row r="2494" spans="11:11" x14ac:dyDescent="0.3">
      <c r="K2494">
        <v>8124</v>
      </c>
    </row>
    <row r="2495" spans="11:11" x14ac:dyDescent="0.3">
      <c r="K2495">
        <v>8124</v>
      </c>
    </row>
    <row r="2496" spans="11:11" x14ac:dyDescent="0.3">
      <c r="K2496">
        <v>8124</v>
      </c>
    </row>
    <row r="2497" spans="11:11" x14ac:dyDescent="0.3">
      <c r="K2497">
        <v>8124</v>
      </c>
    </row>
    <row r="2498" spans="11:11" x14ac:dyDescent="0.3">
      <c r="K2498">
        <v>8124</v>
      </c>
    </row>
    <row r="2499" spans="11:11" x14ac:dyDescent="0.3">
      <c r="K2499">
        <v>8124</v>
      </c>
    </row>
    <row r="2500" spans="11:11" x14ac:dyDescent="0.3">
      <c r="K2500">
        <v>8124</v>
      </c>
    </row>
    <row r="2501" spans="11:11" x14ac:dyDescent="0.3">
      <c r="K2501">
        <v>8124</v>
      </c>
    </row>
    <row r="2502" spans="11:11" x14ac:dyDescent="0.3">
      <c r="K2502">
        <v>8124</v>
      </c>
    </row>
    <row r="2503" spans="11:11" x14ac:dyDescent="0.3">
      <c r="K2503">
        <v>8124</v>
      </c>
    </row>
    <row r="2504" spans="11:11" x14ac:dyDescent="0.3">
      <c r="K2504">
        <v>8124</v>
      </c>
    </row>
    <row r="2505" spans="11:11" x14ac:dyDescent="0.3">
      <c r="K2505">
        <v>8124</v>
      </c>
    </row>
    <row r="2506" spans="11:11" x14ac:dyDescent="0.3">
      <c r="K2506">
        <v>8124</v>
      </c>
    </row>
    <row r="2507" spans="11:11" x14ac:dyDescent="0.3">
      <c r="K2507">
        <v>8124</v>
      </c>
    </row>
    <row r="2508" spans="11:11" x14ac:dyDescent="0.3">
      <c r="K2508">
        <v>8124</v>
      </c>
    </row>
    <row r="2509" spans="11:11" x14ac:dyDescent="0.3">
      <c r="K2509">
        <v>8124</v>
      </c>
    </row>
    <row r="2510" spans="11:11" x14ac:dyDescent="0.3">
      <c r="K2510">
        <v>8124</v>
      </c>
    </row>
    <row r="2511" spans="11:11" x14ac:dyDescent="0.3">
      <c r="K2511">
        <v>8124</v>
      </c>
    </row>
    <row r="2512" spans="11:11" x14ac:dyDescent="0.3">
      <c r="K2512">
        <v>8124</v>
      </c>
    </row>
    <row r="2513" spans="11:11" x14ac:dyDescent="0.3">
      <c r="K2513">
        <v>8124</v>
      </c>
    </row>
    <row r="2514" spans="11:11" x14ac:dyDescent="0.3">
      <c r="K2514">
        <v>8124</v>
      </c>
    </row>
    <row r="2515" spans="11:11" x14ac:dyDescent="0.3">
      <c r="K2515">
        <v>8124</v>
      </c>
    </row>
    <row r="2516" spans="11:11" x14ac:dyDescent="0.3">
      <c r="K2516">
        <v>8124</v>
      </c>
    </row>
    <row r="2517" spans="11:11" x14ac:dyDescent="0.3">
      <c r="K2517">
        <v>8124</v>
      </c>
    </row>
    <row r="2518" spans="11:11" x14ac:dyDescent="0.3">
      <c r="K2518">
        <v>8124</v>
      </c>
    </row>
    <row r="2519" spans="11:11" x14ac:dyDescent="0.3">
      <c r="K2519">
        <v>8124</v>
      </c>
    </row>
    <row r="2520" spans="11:11" x14ac:dyDescent="0.3">
      <c r="K2520">
        <v>8124</v>
      </c>
    </row>
    <row r="2521" spans="11:11" x14ac:dyDescent="0.3">
      <c r="K2521">
        <v>8124</v>
      </c>
    </row>
    <row r="2522" spans="11:11" x14ac:dyDescent="0.3">
      <c r="K2522">
        <v>8124</v>
      </c>
    </row>
    <row r="2523" spans="11:11" x14ac:dyDescent="0.3">
      <c r="K2523">
        <v>8124</v>
      </c>
    </row>
    <row r="2524" spans="11:11" x14ac:dyDescent="0.3">
      <c r="K2524">
        <v>8124</v>
      </c>
    </row>
    <row r="2525" spans="11:11" x14ac:dyDescent="0.3">
      <c r="K2525">
        <v>8124</v>
      </c>
    </row>
    <row r="2526" spans="11:11" x14ac:dyDescent="0.3">
      <c r="K2526">
        <v>8124</v>
      </c>
    </row>
    <row r="2527" spans="11:11" x14ac:dyDescent="0.3">
      <c r="K2527">
        <v>8124</v>
      </c>
    </row>
    <row r="2528" spans="11:11" x14ac:dyDescent="0.3">
      <c r="K2528">
        <v>8124</v>
      </c>
    </row>
    <row r="2529" spans="11:11" x14ac:dyDescent="0.3">
      <c r="K2529">
        <v>8124</v>
      </c>
    </row>
    <row r="2530" spans="11:11" x14ac:dyDescent="0.3">
      <c r="K2530">
        <v>8124</v>
      </c>
    </row>
    <row r="2531" spans="11:11" x14ac:dyDescent="0.3">
      <c r="K2531">
        <v>8124</v>
      </c>
    </row>
    <row r="2532" spans="11:11" x14ac:dyDescent="0.3">
      <c r="K2532">
        <v>8124</v>
      </c>
    </row>
    <row r="2533" spans="11:11" x14ac:dyDescent="0.3">
      <c r="K2533">
        <v>8124</v>
      </c>
    </row>
    <row r="2534" spans="11:11" x14ac:dyDescent="0.3">
      <c r="K2534">
        <v>8124</v>
      </c>
    </row>
    <row r="2535" spans="11:11" x14ac:dyDescent="0.3">
      <c r="K2535">
        <v>8124</v>
      </c>
    </row>
    <row r="2536" spans="11:11" x14ac:dyDescent="0.3">
      <c r="K2536">
        <v>8124</v>
      </c>
    </row>
    <row r="2537" spans="11:11" x14ac:dyDescent="0.3">
      <c r="K2537">
        <v>8124</v>
      </c>
    </row>
    <row r="2538" spans="11:11" x14ac:dyDescent="0.3">
      <c r="K2538">
        <v>8124</v>
      </c>
    </row>
    <row r="2539" spans="11:11" x14ac:dyDescent="0.3">
      <c r="K2539">
        <v>8124</v>
      </c>
    </row>
    <row r="2540" spans="11:11" x14ac:dyDescent="0.3">
      <c r="K2540">
        <v>8124</v>
      </c>
    </row>
    <row r="2541" spans="11:11" x14ac:dyDescent="0.3">
      <c r="K2541">
        <v>8124</v>
      </c>
    </row>
    <row r="2542" spans="11:11" x14ac:dyDescent="0.3">
      <c r="K2542">
        <v>8124</v>
      </c>
    </row>
    <row r="2543" spans="11:11" x14ac:dyDescent="0.3">
      <c r="K2543">
        <v>8124</v>
      </c>
    </row>
    <row r="2544" spans="11:11" x14ac:dyDescent="0.3">
      <c r="K2544">
        <v>8124</v>
      </c>
    </row>
    <row r="2545" spans="11:11" x14ac:dyDescent="0.3">
      <c r="K2545">
        <v>8124</v>
      </c>
    </row>
    <row r="2546" spans="11:11" x14ac:dyDescent="0.3">
      <c r="K2546">
        <v>8124</v>
      </c>
    </row>
    <row r="2547" spans="11:11" x14ac:dyDescent="0.3">
      <c r="K2547">
        <v>8124</v>
      </c>
    </row>
    <row r="2548" spans="11:11" x14ac:dyDescent="0.3">
      <c r="K2548">
        <v>8124</v>
      </c>
    </row>
    <row r="2549" spans="11:11" x14ac:dyDescent="0.3">
      <c r="K2549">
        <v>8124</v>
      </c>
    </row>
    <row r="2550" spans="11:11" x14ac:dyDescent="0.3">
      <c r="K2550">
        <v>8124</v>
      </c>
    </row>
    <row r="2551" spans="11:11" x14ac:dyDescent="0.3">
      <c r="K2551">
        <v>8124</v>
      </c>
    </row>
    <row r="2552" spans="11:11" x14ac:dyDescent="0.3">
      <c r="K2552">
        <v>8124</v>
      </c>
    </row>
    <row r="2553" spans="11:11" x14ac:dyDescent="0.3">
      <c r="K2553">
        <v>8124</v>
      </c>
    </row>
    <row r="2554" spans="11:11" x14ac:dyDescent="0.3">
      <c r="K2554">
        <v>8124</v>
      </c>
    </row>
    <row r="2555" spans="11:11" x14ac:dyDescent="0.3">
      <c r="K2555">
        <v>8124</v>
      </c>
    </row>
    <row r="2556" spans="11:11" x14ac:dyDescent="0.3">
      <c r="K2556">
        <v>8124</v>
      </c>
    </row>
    <row r="2557" spans="11:11" x14ac:dyDescent="0.3">
      <c r="K2557">
        <v>8124</v>
      </c>
    </row>
    <row r="2558" spans="11:11" x14ac:dyDescent="0.3">
      <c r="K2558">
        <v>8124</v>
      </c>
    </row>
    <row r="2559" spans="11:11" x14ac:dyDescent="0.3">
      <c r="K2559">
        <v>8124</v>
      </c>
    </row>
    <row r="2560" spans="11:11" x14ac:dyDescent="0.3">
      <c r="K2560">
        <v>8124</v>
      </c>
    </row>
    <row r="2561" spans="11:11" x14ac:dyDescent="0.3">
      <c r="K2561">
        <v>8124</v>
      </c>
    </row>
    <row r="2562" spans="11:11" x14ac:dyDescent="0.3">
      <c r="K2562">
        <v>8124</v>
      </c>
    </row>
    <row r="2563" spans="11:11" x14ac:dyDescent="0.3">
      <c r="K2563">
        <v>8124</v>
      </c>
    </row>
    <row r="2564" spans="11:11" x14ac:dyDescent="0.3">
      <c r="K2564">
        <v>8124</v>
      </c>
    </row>
    <row r="2565" spans="11:11" x14ac:dyDescent="0.3">
      <c r="K2565">
        <v>8124</v>
      </c>
    </row>
    <row r="2566" spans="11:11" x14ac:dyDescent="0.3">
      <c r="K2566">
        <v>8124</v>
      </c>
    </row>
    <row r="2567" spans="11:11" x14ac:dyDescent="0.3">
      <c r="K2567">
        <v>8124</v>
      </c>
    </row>
    <row r="2568" spans="11:11" x14ac:dyDescent="0.3">
      <c r="K2568">
        <v>8124</v>
      </c>
    </row>
    <row r="2569" spans="11:11" x14ac:dyDescent="0.3">
      <c r="K2569">
        <v>8124</v>
      </c>
    </row>
    <row r="2570" spans="11:11" x14ac:dyDescent="0.3">
      <c r="K2570">
        <v>8124</v>
      </c>
    </row>
    <row r="2571" spans="11:11" x14ac:dyDescent="0.3">
      <c r="K2571">
        <v>8124</v>
      </c>
    </row>
    <row r="2572" spans="11:11" x14ac:dyDescent="0.3">
      <c r="K2572">
        <v>8124</v>
      </c>
    </row>
    <row r="2573" spans="11:11" x14ac:dyDescent="0.3">
      <c r="K2573">
        <v>8124</v>
      </c>
    </row>
    <row r="2574" spans="11:11" x14ac:dyDescent="0.3">
      <c r="K2574">
        <v>8124</v>
      </c>
    </row>
    <row r="2575" spans="11:11" x14ac:dyDescent="0.3">
      <c r="K2575">
        <v>8124</v>
      </c>
    </row>
    <row r="2576" spans="11:11" x14ac:dyDescent="0.3">
      <c r="K2576">
        <v>8124</v>
      </c>
    </row>
    <row r="2577" spans="11:11" x14ac:dyDescent="0.3">
      <c r="K2577">
        <v>8124</v>
      </c>
    </row>
    <row r="2578" spans="11:11" x14ac:dyDescent="0.3">
      <c r="K2578">
        <v>8124</v>
      </c>
    </row>
    <row r="2579" spans="11:11" x14ac:dyDescent="0.3">
      <c r="K2579">
        <v>8124</v>
      </c>
    </row>
    <row r="2580" spans="11:11" x14ac:dyDescent="0.3">
      <c r="K2580">
        <v>8124</v>
      </c>
    </row>
    <row r="2581" spans="11:11" x14ac:dyDescent="0.3">
      <c r="K2581">
        <v>8124</v>
      </c>
    </row>
    <row r="2582" spans="11:11" x14ac:dyDescent="0.3">
      <c r="K2582">
        <v>8124</v>
      </c>
    </row>
    <row r="2583" spans="11:11" x14ac:dyDescent="0.3">
      <c r="K2583">
        <v>8124</v>
      </c>
    </row>
    <row r="2584" spans="11:11" x14ac:dyDescent="0.3">
      <c r="K2584">
        <v>8124</v>
      </c>
    </row>
    <row r="2585" spans="11:11" x14ac:dyDescent="0.3">
      <c r="K2585">
        <v>8124</v>
      </c>
    </row>
    <row r="2586" spans="11:11" x14ac:dyDescent="0.3">
      <c r="K2586">
        <v>8124</v>
      </c>
    </row>
    <row r="2587" spans="11:11" x14ac:dyDescent="0.3">
      <c r="K2587">
        <v>8124</v>
      </c>
    </row>
    <row r="2588" spans="11:11" x14ac:dyDescent="0.3">
      <c r="K2588">
        <v>8124</v>
      </c>
    </row>
    <row r="2589" spans="11:11" x14ac:dyDescent="0.3">
      <c r="K2589">
        <v>8124</v>
      </c>
    </row>
    <row r="2590" spans="11:11" x14ac:dyDescent="0.3">
      <c r="K2590">
        <v>8124</v>
      </c>
    </row>
    <row r="2591" spans="11:11" x14ac:dyDescent="0.3">
      <c r="K2591">
        <v>8124</v>
      </c>
    </row>
    <row r="2592" spans="11:11" x14ac:dyDescent="0.3">
      <c r="K2592">
        <v>8124</v>
      </c>
    </row>
    <row r="2593" spans="11:11" x14ac:dyDescent="0.3">
      <c r="K2593">
        <v>8124</v>
      </c>
    </row>
    <row r="2594" spans="11:11" x14ac:dyDescent="0.3">
      <c r="K2594">
        <v>8124</v>
      </c>
    </row>
    <row r="2595" spans="11:11" x14ac:dyDescent="0.3">
      <c r="K2595">
        <v>8124</v>
      </c>
    </row>
    <row r="2596" spans="11:11" x14ac:dyDescent="0.3">
      <c r="K2596">
        <v>8124</v>
      </c>
    </row>
    <row r="2597" spans="11:11" x14ac:dyDescent="0.3">
      <c r="K2597">
        <v>8124</v>
      </c>
    </row>
    <row r="2598" spans="11:11" x14ac:dyDescent="0.3">
      <c r="K2598">
        <v>8124</v>
      </c>
    </row>
    <row r="2599" spans="11:11" x14ac:dyDescent="0.3">
      <c r="K2599">
        <v>8124</v>
      </c>
    </row>
    <row r="2600" spans="11:11" x14ac:dyDescent="0.3">
      <c r="K2600">
        <v>8124</v>
      </c>
    </row>
    <row r="2601" spans="11:11" x14ac:dyDescent="0.3">
      <c r="K2601">
        <v>8124</v>
      </c>
    </row>
    <row r="2602" spans="11:11" x14ac:dyDescent="0.3">
      <c r="K2602">
        <v>8124</v>
      </c>
    </row>
    <row r="2603" spans="11:11" x14ac:dyDescent="0.3">
      <c r="K2603">
        <v>8124</v>
      </c>
    </row>
    <row r="2604" spans="11:11" x14ac:dyDescent="0.3">
      <c r="K2604">
        <v>8124</v>
      </c>
    </row>
    <row r="2605" spans="11:11" x14ac:dyDescent="0.3">
      <c r="K2605">
        <v>8124</v>
      </c>
    </row>
    <row r="2606" spans="11:11" x14ac:dyDescent="0.3">
      <c r="K2606">
        <v>8124</v>
      </c>
    </row>
    <row r="2607" spans="11:11" x14ac:dyDescent="0.3">
      <c r="K2607">
        <v>8124</v>
      </c>
    </row>
    <row r="2608" spans="11:11" x14ac:dyDescent="0.3">
      <c r="K2608">
        <v>8124</v>
      </c>
    </row>
    <row r="2609" spans="11:11" x14ac:dyDescent="0.3">
      <c r="K2609">
        <v>8124</v>
      </c>
    </row>
    <row r="2610" spans="11:11" x14ac:dyDescent="0.3">
      <c r="K2610">
        <v>8124</v>
      </c>
    </row>
    <row r="2611" spans="11:11" x14ac:dyDescent="0.3">
      <c r="K2611">
        <v>8124</v>
      </c>
    </row>
    <row r="2612" spans="11:11" x14ac:dyDescent="0.3">
      <c r="K2612">
        <v>8124</v>
      </c>
    </row>
    <row r="2613" spans="11:11" x14ac:dyDescent="0.3">
      <c r="K2613">
        <v>8124</v>
      </c>
    </row>
    <row r="2614" spans="11:11" x14ac:dyDescent="0.3">
      <c r="K2614">
        <v>8124</v>
      </c>
    </row>
    <row r="2615" spans="11:11" x14ac:dyDescent="0.3">
      <c r="K2615">
        <v>8124</v>
      </c>
    </row>
    <row r="2616" spans="11:11" x14ac:dyDescent="0.3">
      <c r="K2616">
        <v>8124</v>
      </c>
    </row>
    <row r="2617" spans="11:11" x14ac:dyDescent="0.3">
      <c r="K2617">
        <v>8124</v>
      </c>
    </row>
    <row r="2618" spans="11:11" x14ac:dyDescent="0.3">
      <c r="K2618">
        <v>8124</v>
      </c>
    </row>
    <row r="2619" spans="11:11" x14ac:dyDescent="0.3">
      <c r="K2619">
        <v>8124</v>
      </c>
    </row>
    <row r="2620" spans="11:11" x14ac:dyDescent="0.3">
      <c r="K2620">
        <v>8124</v>
      </c>
    </row>
    <row r="2621" spans="11:11" x14ac:dyDescent="0.3">
      <c r="K2621">
        <v>8124</v>
      </c>
    </row>
    <row r="2622" spans="11:11" x14ac:dyDescent="0.3">
      <c r="K2622">
        <v>8124</v>
      </c>
    </row>
    <row r="2623" spans="11:11" x14ac:dyDescent="0.3">
      <c r="K2623">
        <v>8124</v>
      </c>
    </row>
    <row r="2624" spans="11:11" x14ac:dyDescent="0.3">
      <c r="K2624">
        <v>8124</v>
      </c>
    </row>
    <row r="2625" spans="11:11" x14ac:dyDescent="0.3">
      <c r="K2625">
        <v>8124</v>
      </c>
    </row>
    <row r="2626" spans="11:11" x14ac:dyDescent="0.3">
      <c r="K2626">
        <v>8124</v>
      </c>
    </row>
    <row r="2627" spans="11:11" x14ac:dyDescent="0.3">
      <c r="K2627">
        <v>8124</v>
      </c>
    </row>
    <row r="2628" spans="11:11" x14ac:dyDescent="0.3">
      <c r="K2628">
        <v>8124</v>
      </c>
    </row>
    <row r="2629" spans="11:11" x14ac:dyDescent="0.3">
      <c r="K2629">
        <v>8124</v>
      </c>
    </row>
    <row r="2630" spans="11:11" x14ac:dyDescent="0.3">
      <c r="K2630">
        <v>8124</v>
      </c>
    </row>
    <row r="2631" spans="11:11" x14ac:dyDescent="0.3">
      <c r="K2631">
        <v>8124</v>
      </c>
    </row>
    <row r="2632" spans="11:11" x14ac:dyDescent="0.3">
      <c r="K2632">
        <v>8124</v>
      </c>
    </row>
    <row r="2633" spans="11:11" x14ac:dyDescent="0.3">
      <c r="K2633">
        <v>8124</v>
      </c>
    </row>
    <row r="2634" spans="11:11" x14ac:dyDescent="0.3">
      <c r="K2634">
        <v>8124</v>
      </c>
    </row>
    <row r="2635" spans="11:11" x14ac:dyDescent="0.3">
      <c r="K2635">
        <v>8124</v>
      </c>
    </row>
    <row r="2636" spans="11:11" x14ac:dyDescent="0.3">
      <c r="K2636">
        <v>8124</v>
      </c>
    </row>
    <row r="2637" spans="11:11" x14ac:dyDescent="0.3">
      <c r="K2637">
        <v>8124</v>
      </c>
    </row>
    <row r="2638" spans="11:11" x14ac:dyDescent="0.3">
      <c r="K2638">
        <v>8124</v>
      </c>
    </row>
    <row r="2639" spans="11:11" x14ac:dyDescent="0.3">
      <c r="K2639">
        <v>7535.5714285714203</v>
      </c>
    </row>
    <row r="2640" spans="11:11" x14ac:dyDescent="0.3">
      <c r="K2640">
        <v>7535.5714285714203</v>
      </c>
    </row>
    <row r="2641" spans="11:11" x14ac:dyDescent="0.3">
      <c r="K2641">
        <v>7535.5714285714203</v>
      </c>
    </row>
    <row r="2642" spans="11:11" x14ac:dyDescent="0.3">
      <c r="K2642">
        <v>7535.5714285714203</v>
      </c>
    </row>
    <row r="2643" spans="11:11" x14ac:dyDescent="0.3">
      <c r="K2643">
        <v>7535.5714285714203</v>
      </c>
    </row>
    <row r="2644" spans="11:11" x14ac:dyDescent="0.3">
      <c r="K2644">
        <v>7535.5714285714203</v>
      </c>
    </row>
    <row r="2645" spans="11:11" x14ac:dyDescent="0.3">
      <c r="K2645">
        <v>7535.5714285714203</v>
      </c>
    </row>
    <row r="2646" spans="11:11" x14ac:dyDescent="0.3">
      <c r="K2646">
        <v>7535.5714285714203</v>
      </c>
    </row>
    <row r="2647" spans="11:11" x14ac:dyDescent="0.3">
      <c r="K2647">
        <v>7535.5714285714203</v>
      </c>
    </row>
    <row r="2648" spans="11:11" x14ac:dyDescent="0.3">
      <c r="K2648">
        <v>7535.5714285714203</v>
      </c>
    </row>
    <row r="2649" spans="11:11" x14ac:dyDescent="0.3">
      <c r="K2649">
        <v>7535.5714285714203</v>
      </c>
    </row>
    <row r="2650" spans="11:11" x14ac:dyDescent="0.3">
      <c r="K2650">
        <v>7535.5714285714203</v>
      </c>
    </row>
    <row r="2651" spans="11:11" x14ac:dyDescent="0.3">
      <c r="K2651">
        <v>7535.5714285714203</v>
      </c>
    </row>
    <row r="2652" spans="11:11" x14ac:dyDescent="0.3">
      <c r="K2652">
        <v>7535.5714285714203</v>
      </c>
    </row>
    <row r="2653" spans="11:11" x14ac:dyDescent="0.3">
      <c r="K2653">
        <v>7535.5714285714203</v>
      </c>
    </row>
    <row r="2654" spans="11:11" x14ac:dyDescent="0.3">
      <c r="K2654">
        <v>7535.5714285714203</v>
      </c>
    </row>
    <row r="2655" spans="11:11" x14ac:dyDescent="0.3">
      <c r="K2655">
        <v>7535.5714285714203</v>
      </c>
    </row>
    <row r="2656" spans="11:11" x14ac:dyDescent="0.3">
      <c r="K2656">
        <v>7535.5714285714203</v>
      </c>
    </row>
    <row r="2657" spans="11:11" x14ac:dyDescent="0.3">
      <c r="K2657">
        <v>7535.5714285714203</v>
      </c>
    </row>
    <row r="2658" spans="11:11" x14ac:dyDescent="0.3">
      <c r="K2658">
        <v>7535.5714285714203</v>
      </c>
    </row>
    <row r="2659" spans="11:11" x14ac:dyDescent="0.3">
      <c r="K2659">
        <v>7535.5714285714203</v>
      </c>
    </row>
    <row r="2660" spans="11:11" x14ac:dyDescent="0.3">
      <c r="K2660">
        <v>7535.5714285714203</v>
      </c>
    </row>
    <row r="2661" spans="11:11" x14ac:dyDescent="0.3">
      <c r="K2661">
        <v>7535.5714285714203</v>
      </c>
    </row>
    <row r="2662" spans="11:11" x14ac:dyDescent="0.3">
      <c r="K2662">
        <v>7535.5714285714203</v>
      </c>
    </row>
    <row r="2663" spans="11:11" x14ac:dyDescent="0.3">
      <c r="K2663">
        <v>7535.5714285714203</v>
      </c>
    </row>
    <row r="2664" spans="11:11" x14ac:dyDescent="0.3">
      <c r="K2664">
        <v>7535.5714285714203</v>
      </c>
    </row>
    <row r="2665" spans="11:11" x14ac:dyDescent="0.3">
      <c r="K2665">
        <v>7535.5714285714203</v>
      </c>
    </row>
    <row r="2666" spans="11:11" x14ac:dyDescent="0.3">
      <c r="K2666">
        <v>7535.5714285714203</v>
      </c>
    </row>
    <row r="2667" spans="11:11" x14ac:dyDescent="0.3">
      <c r="K2667">
        <v>7535.5714285714203</v>
      </c>
    </row>
    <row r="2668" spans="11:11" x14ac:dyDescent="0.3">
      <c r="K2668">
        <v>7535.5714285714203</v>
      </c>
    </row>
    <row r="2669" spans="11:11" x14ac:dyDescent="0.3">
      <c r="K2669">
        <v>7535.5714285714203</v>
      </c>
    </row>
    <row r="2670" spans="11:11" x14ac:dyDescent="0.3">
      <c r="K2670">
        <v>7535.5714285714203</v>
      </c>
    </row>
    <row r="2671" spans="11:11" x14ac:dyDescent="0.3">
      <c r="K2671">
        <v>7535.5714285714203</v>
      </c>
    </row>
    <row r="2672" spans="11:11" x14ac:dyDescent="0.3">
      <c r="K2672">
        <v>7535.5714285714203</v>
      </c>
    </row>
    <row r="2673" spans="11:11" x14ac:dyDescent="0.3">
      <c r="K2673">
        <v>7535.5714285714203</v>
      </c>
    </row>
    <row r="2674" spans="11:11" x14ac:dyDescent="0.3">
      <c r="K2674">
        <v>7535.5714285714203</v>
      </c>
    </row>
    <row r="2675" spans="11:11" x14ac:dyDescent="0.3">
      <c r="K2675">
        <v>7535.5714285714203</v>
      </c>
    </row>
    <row r="2676" spans="11:11" x14ac:dyDescent="0.3">
      <c r="K2676">
        <v>7535.5714285714203</v>
      </c>
    </row>
    <row r="2677" spans="11:11" x14ac:dyDescent="0.3">
      <c r="K2677">
        <v>7535.5714285714203</v>
      </c>
    </row>
    <row r="2678" spans="11:11" x14ac:dyDescent="0.3">
      <c r="K2678">
        <v>7535.5714285714203</v>
      </c>
    </row>
    <row r="2679" spans="11:11" x14ac:dyDescent="0.3">
      <c r="K2679">
        <v>7535.5714285714203</v>
      </c>
    </row>
    <row r="2680" spans="11:11" x14ac:dyDescent="0.3">
      <c r="K2680">
        <v>7535.5714285714203</v>
      </c>
    </row>
    <row r="2681" spans="11:11" x14ac:dyDescent="0.3">
      <c r="K2681">
        <v>7535.5714285714203</v>
      </c>
    </row>
    <row r="2682" spans="11:11" x14ac:dyDescent="0.3">
      <c r="K2682">
        <v>7535.5714285714203</v>
      </c>
    </row>
    <row r="2683" spans="11:11" x14ac:dyDescent="0.3">
      <c r="K2683">
        <v>7535.5714285714203</v>
      </c>
    </row>
    <row r="2684" spans="11:11" x14ac:dyDescent="0.3">
      <c r="K2684">
        <v>7535.5714285714203</v>
      </c>
    </row>
    <row r="2685" spans="11:11" x14ac:dyDescent="0.3">
      <c r="K2685">
        <v>7535.5714285714203</v>
      </c>
    </row>
    <row r="2686" spans="11:11" x14ac:dyDescent="0.3">
      <c r="K2686">
        <v>7535.5714285714203</v>
      </c>
    </row>
    <row r="2687" spans="11:11" x14ac:dyDescent="0.3">
      <c r="K2687">
        <v>7535.5714285714203</v>
      </c>
    </row>
    <row r="2688" spans="11:11" x14ac:dyDescent="0.3">
      <c r="K2688">
        <v>7535.5714285714203</v>
      </c>
    </row>
    <row r="2689" spans="11:11" x14ac:dyDescent="0.3">
      <c r="K2689">
        <v>7535.5714285714203</v>
      </c>
    </row>
    <row r="2690" spans="11:11" x14ac:dyDescent="0.3">
      <c r="K2690">
        <v>7535.5714285714203</v>
      </c>
    </row>
    <row r="2691" spans="11:11" x14ac:dyDescent="0.3">
      <c r="K2691">
        <v>7535.5714285714203</v>
      </c>
    </row>
    <row r="2692" spans="11:11" x14ac:dyDescent="0.3">
      <c r="K2692">
        <v>7535.5714285714203</v>
      </c>
    </row>
    <row r="2693" spans="11:11" x14ac:dyDescent="0.3">
      <c r="K2693">
        <v>7535.5714285714203</v>
      </c>
    </row>
    <row r="2694" spans="11:11" x14ac:dyDescent="0.3">
      <c r="K2694">
        <v>7535.5714285714203</v>
      </c>
    </row>
    <row r="2695" spans="11:11" x14ac:dyDescent="0.3">
      <c r="K2695">
        <v>7535.5714285714203</v>
      </c>
    </row>
    <row r="2696" spans="11:11" x14ac:dyDescent="0.3">
      <c r="K2696">
        <v>7535.5714285714203</v>
      </c>
    </row>
    <row r="2697" spans="11:11" x14ac:dyDescent="0.3">
      <c r="K2697">
        <v>7535.5714285714203</v>
      </c>
    </row>
    <row r="2698" spans="11:11" x14ac:dyDescent="0.3">
      <c r="K2698">
        <v>7535.5714285714203</v>
      </c>
    </row>
    <row r="2699" spans="11:11" x14ac:dyDescent="0.3">
      <c r="K2699">
        <v>7535.5714285714203</v>
      </c>
    </row>
    <row r="2700" spans="11:11" x14ac:dyDescent="0.3">
      <c r="K2700">
        <v>7535.5714285714203</v>
      </c>
    </row>
    <row r="2701" spans="11:11" x14ac:dyDescent="0.3">
      <c r="K2701">
        <v>7535.5714285714203</v>
      </c>
    </row>
    <row r="2702" spans="11:11" x14ac:dyDescent="0.3">
      <c r="K2702">
        <v>7535.5714285714203</v>
      </c>
    </row>
    <row r="2703" spans="11:11" x14ac:dyDescent="0.3">
      <c r="K2703">
        <v>7535.5714285714203</v>
      </c>
    </row>
    <row r="2704" spans="11:11" x14ac:dyDescent="0.3">
      <c r="K2704">
        <v>7535.5714285714203</v>
      </c>
    </row>
    <row r="2705" spans="11:11" x14ac:dyDescent="0.3">
      <c r="K2705">
        <v>7535.5714285714203</v>
      </c>
    </row>
    <row r="2706" spans="11:11" x14ac:dyDescent="0.3">
      <c r="K2706">
        <v>7535.5714285714203</v>
      </c>
    </row>
    <row r="2707" spans="11:11" x14ac:dyDescent="0.3">
      <c r="K2707">
        <v>7535.5714285714203</v>
      </c>
    </row>
    <row r="2708" spans="11:11" x14ac:dyDescent="0.3">
      <c r="K2708">
        <v>7535.5714285714203</v>
      </c>
    </row>
    <row r="2709" spans="11:11" x14ac:dyDescent="0.3">
      <c r="K2709">
        <v>7535.5714285714203</v>
      </c>
    </row>
    <row r="2710" spans="11:11" x14ac:dyDescent="0.3">
      <c r="K2710">
        <v>7535.5714285714203</v>
      </c>
    </row>
    <row r="2711" spans="11:11" x14ac:dyDescent="0.3">
      <c r="K2711">
        <v>7535.5714285714203</v>
      </c>
    </row>
    <row r="2712" spans="11:11" x14ac:dyDescent="0.3">
      <c r="K2712">
        <v>7535.5714285714203</v>
      </c>
    </row>
    <row r="2713" spans="11:11" x14ac:dyDescent="0.3">
      <c r="K2713">
        <v>7535.5714285714203</v>
      </c>
    </row>
    <row r="2714" spans="11:11" x14ac:dyDescent="0.3">
      <c r="K2714">
        <v>7535.5714285714203</v>
      </c>
    </row>
    <row r="2715" spans="11:11" x14ac:dyDescent="0.3">
      <c r="K2715">
        <v>7535.5714285714203</v>
      </c>
    </row>
    <row r="2716" spans="11:11" x14ac:dyDescent="0.3">
      <c r="K2716">
        <v>7535.5714285714203</v>
      </c>
    </row>
    <row r="2717" spans="11:11" x14ac:dyDescent="0.3">
      <c r="K2717">
        <v>7535.5714285714203</v>
      </c>
    </row>
    <row r="2718" spans="11:11" x14ac:dyDescent="0.3">
      <c r="K2718">
        <v>7535.5714285714203</v>
      </c>
    </row>
    <row r="2719" spans="11:11" x14ac:dyDescent="0.3">
      <c r="K2719">
        <v>7535.5714285714203</v>
      </c>
    </row>
    <row r="2720" spans="11:11" x14ac:dyDescent="0.3">
      <c r="K2720">
        <v>7535.5714285714203</v>
      </c>
    </row>
    <row r="2721" spans="11:11" x14ac:dyDescent="0.3">
      <c r="K2721">
        <v>7535.5714285714203</v>
      </c>
    </row>
    <row r="2722" spans="11:11" x14ac:dyDescent="0.3">
      <c r="K2722">
        <v>7535.5714285714203</v>
      </c>
    </row>
    <row r="2723" spans="11:11" x14ac:dyDescent="0.3">
      <c r="K2723">
        <v>7535.5714285714203</v>
      </c>
    </row>
    <row r="2724" spans="11:11" x14ac:dyDescent="0.3">
      <c r="K2724">
        <v>7535.5714285714203</v>
      </c>
    </row>
    <row r="2725" spans="11:11" x14ac:dyDescent="0.3">
      <c r="K2725">
        <v>7535.5714285714203</v>
      </c>
    </row>
    <row r="2726" spans="11:11" x14ac:dyDescent="0.3">
      <c r="K2726">
        <v>7535.5714285714203</v>
      </c>
    </row>
    <row r="2727" spans="11:11" x14ac:dyDescent="0.3">
      <c r="K2727">
        <v>7535.5714285714203</v>
      </c>
    </row>
    <row r="2728" spans="11:11" x14ac:dyDescent="0.3">
      <c r="K2728">
        <v>7535.5714285714203</v>
      </c>
    </row>
    <row r="2729" spans="11:11" x14ac:dyDescent="0.3">
      <c r="K2729">
        <v>7535.5714285714203</v>
      </c>
    </row>
    <row r="2730" spans="11:11" x14ac:dyDescent="0.3">
      <c r="K2730">
        <v>7535.5714285714203</v>
      </c>
    </row>
    <row r="2731" spans="11:11" x14ac:dyDescent="0.3">
      <c r="K2731">
        <v>7535.5714285714203</v>
      </c>
    </row>
    <row r="2732" spans="11:11" x14ac:dyDescent="0.3">
      <c r="K2732">
        <v>7535.5714285714203</v>
      </c>
    </row>
    <row r="2733" spans="11:11" x14ac:dyDescent="0.3">
      <c r="K2733">
        <v>7535.5714285714203</v>
      </c>
    </row>
    <row r="2734" spans="11:11" x14ac:dyDescent="0.3">
      <c r="K2734">
        <v>7535.5714285714203</v>
      </c>
    </row>
    <row r="2735" spans="11:11" x14ac:dyDescent="0.3">
      <c r="K2735">
        <v>7535.5714285714203</v>
      </c>
    </row>
    <row r="2736" spans="11:11" x14ac:dyDescent="0.3">
      <c r="K2736">
        <v>7535.5714285714203</v>
      </c>
    </row>
    <row r="2737" spans="11:11" x14ac:dyDescent="0.3">
      <c r="K2737">
        <v>7535.5714285714203</v>
      </c>
    </row>
    <row r="2738" spans="11:11" x14ac:dyDescent="0.3">
      <c r="K2738">
        <v>7535.5714285714203</v>
      </c>
    </row>
    <row r="2739" spans="11:11" x14ac:dyDescent="0.3">
      <c r="K2739">
        <v>7535.5714285714203</v>
      </c>
    </row>
    <row r="2740" spans="11:11" x14ac:dyDescent="0.3">
      <c r="K2740">
        <v>7535.5714285714203</v>
      </c>
    </row>
    <row r="2741" spans="11:11" x14ac:dyDescent="0.3">
      <c r="K2741">
        <v>7535.5714285714203</v>
      </c>
    </row>
    <row r="2742" spans="11:11" x14ac:dyDescent="0.3">
      <c r="K2742">
        <v>7535.5714285714203</v>
      </c>
    </row>
    <row r="2743" spans="11:11" x14ac:dyDescent="0.3">
      <c r="K2743">
        <v>7535.5714285714203</v>
      </c>
    </row>
    <row r="2744" spans="11:11" x14ac:dyDescent="0.3">
      <c r="K2744">
        <v>7535.5714285714203</v>
      </c>
    </row>
    <row r="2745" spans="11:11" x14ac:dyDescent="0.3">
      <c r="K2745">
        <v>7535.5714285714203</v>
      </c>
    </row>
    <row r="2746" spans="11:11" x14ac:dyDescent="0.3">
      <c r="K2746">
        <v>7535.5714285714203</v>
      </c>
    </row>
    <row r="2747" spans="11:11" x14ac:dyDescent="0.3">
      <c r="K2747">
        <v>7535.5714285714203</v>
      </c>
    </row>
    <row r="2748" spans="11:11" x14ac:dyDescent="0.3">
      <c r="K2748">
        <v>7535.5714285714203</v>
      </c>
    </row>
    <row r="2749" spans="11:11" x14ac:dyDescent="0.3">
      <c r="K2749">
        <v>7535.5714285714203</v>
      </c>
    </row>
    <row r="2750" spans="11:11" x14ac:dyDescent="0.3">
      <c r="K2750">
        <v>7535.5714285714203</v>
      </c>
    </row>
    <row r="2751" spans="11:11" x14ac:dyDescent="0.3">
      <c r="K2751">
        <v>7535.5714285714203</v>
      </c>
    </row>
    <row r="2752" spans="11:11" x14ac:dyDescent="0.3">
      <c r="K2752">
        <v>7535.5714285714203</v>
      </c>
    </row>
    <row r="2753" spans="11:11" x14ac:dyDescent="0.3">
      <c r="K2753">
        <v>7535.5714285714203</v>
      </c>
    </row>
    <row r="2754" spans="11:11" x14ac:dyDescent="0.3">
      <c r="K2754">
        <v>7535.5714285714203</v>
      </c>
    </row>
    <row r="2755" spans="11:11" x14ac:dyDescent="0.3">
      <c r="K2755">
        <v>7535.5714285714203</v>
      </c>
    </row>
    <row r="2756" spans="11:11" x14ac:dyDescent="0.3">
      <c r="K2756">
        <v>7535.5714285714203</v>
      </c>
    </row>
    <row r="2757" spans="11:11" x14ac:dyDescent="0.3">
      <c r="K2757">
        <v>7535.5714285714203</v>
      </c>
    </row>
    <row r="2758" spans="11:11" x14ac:dyDescent="0.3">
      <c r="K2758">
        <v>7535.5714285714203</v>
      </c>
    </row>
    <row r="2759" spans="11:11" x14ac:dyDescent="0.3">
      <c r="K2759">
        <v>7535.5714285714203</v>
      </c>
    </row>
    <row r="2760" spans="11:11" x14ac:dyDescent="0.3">
      <c r="K2760">
        <v>7535.5714285714203</v>
      </c>
    </row>
    <row r="2761" spans="11:11" x14ac:dyDescent="0.3">
      <c r="K2761">
        <v>7535.5714285714203</v>
      </c>
    </row>
    <row r="2762" spans="11:11" x14ac:dyDescent="0.3">
      <c r="K2762">
        <v>7535.5714285714203</v>
      </c>
    </row>
    <row r="2763" spans="11:11" x14ac:dyDescent="0.3">
      <c r="K2763">
        <v>7535.5714285714203</v>
      </c>
    </row>
    <row r="2764" spans="11:11" x14ac:dyDescent="0.3">
      <c r="K2764">
        <v>7535.5714285714203</v>
      </c>
    </row>
    <row r="2765" spans="11:11" x14ac:dyDescent="0.3">
      <c r="K2765">
        <v>7535.5714285714203</v>
      </c>
    </row>
    <row r="2766" spans="11:11" x14ac:dyDescent="0.3">
      <c r="K2766">
        <v>7535.5714285714203</v>
      </c>
    </row>
    <row r="2767" spans="11:11" x14ac:dyDescent="0.3">
      <c r="K2767">
        <v>7535.5714285714203</v>
      </c>
    </row>
    <row r="2768" spans="11:11" x14ac:dyDescent="0.3">
      <c r="K2768">
        <v>7535.5714285714203</v>
      </c>
    </row>
    <row r="2769" spans="11:11" x14ac:dyDescent="0.3">
      <c r="K2769">
        <v>7535.5714285714203</v>
      </c>
    </row>
    <row r="2770" spans="11:11" x14ac:dyDescent="0.3">
      <c r="K2770">
        <v>7535.5714285714203</v>
      </c>
    </row>
    <row r="2771" spans="11:11" x14ac:dyDescent="0.3">
      <c r="K2771">
        <v>7535.5714285714203</v>
      </c>
    </row>
    <row r="2772" spans="11:11" x14ac:dyDescent="0.3">
      <c r="K2772">
        <v>7535.5714285714203</v>
      </c>
    </row>
    <row r="2773" spans="11:11" x14ac:dyDescent="0.3">
      <c r="K2773">
        <v>7535.5714285714203</v>
      </c>
    </row>
    <row r="2774" spans="11:11" x14ac:dyDescent="0.3">
      <c r="K2774">
        <v>7535.5714285714203</v>
      </c>
    </row>
    <row r="2775" spans="11:11" x14ac:dyDescent="0.3">
      <c r="K2775">
        <v>7535.5714285714203</v>
      </c>
    </row>
    <row r="2776" spans="11:11" x14ac:dyDescent="0.3">
      <c r="K2776">
        <v>7535.5714285714203</v>
      </c>
    </row>
    <row r="2777" spans="11:11" x14ac:dyDescent="0.3">
      <c r="K2777">
        <v>7535.5714285714203</v>
      </c>
    </row>
    <row r="2778" spans="11:11" x14ac:dyDescent="0.3">
      <c r="K2778">
        <v>7535.5714285714203</v>
      </c>
    </row>
    <row r="2779" spans="11:11" x14ac:dyDescent="0.3">
      <c r="K2779">
        <v>7535.5714285714203</v>
      </c>
    </row>
    <row r="2780" spans="11:11" x14ac:dyDescent="0.3">
      <c r="K2780">
        <v>6947.5</v>
      </c>
    </row>
    <row r="2781" spans="11:11" x14ac:dyDescent="0.3">
      <c r="K2781">
        <v>6947.5</v>
      </c>
    </row>
    <row r="2782" spans="11:11" x14ac:dyDescent="0.3">
      <c r="K2782">
        <v>6947.5</v>
      </c>
    </row>
    <row r="2783" spans="11:11" x14ac:dyDescent="0.3">
      <c r="K2783">
        <v>6947.5</v>
      </c>
    </row>
    <row r="2784" spans="11:11" x14ac:dyDescent="0.3">
      <c r="K2784">
        <v>6947.5</v>
      </c>
    </row>
    <row r="2785" spans="11:11" x14ac:dyDescent="0.3">
      <c r="K2785">
        <v>6947.5</v>
      </c>
    </row>
    <row r="2786" spans="11:11" x14ac:dyDescent="0.3">
      <c r="K2786">
        <v>6947.5</v>
      </c>
    </row>
    <row r="2787" spans="11:11" x14ac:dyDescent="0.3">
      <c r="K2787">
        <v>6947.5</v>
      </c>
    </row>
    <row r="2788" spans="11:11" x14ac:dyDescent="0.3">
      <c r="K2788">
        <v>6947.5</v>
      </c>
    </row>
    <row r="2789" spans="11:11" x14ac:dyDescent="0.3">
      <c r="K2789">
        <v>6947.5</v>
      </c>
    </row>
    <row r="2790" spans="11:11" x14ac:dyDescent="0.3">
      <c r="K2790">
        <v>6947.5</v>
      </c>
    </row>
    <row r="2791" spans="11:11" x14ac:dyDescent="0.3">
      <c r="K2791">
        <v>6947.5</v>
      </c>
    </row>
    <row r="2792" spans="11:11" x14ac:dyDescent="0.3">
      <c r="K2792">
        <v>6947.5</v>
      </c>
    </row>
    <row r="2793" spans="11:11" x14ac:dyDescent="0.3">
      <c r="K2793">
        <v>6947.5</v>
      </c>
    </row>
    <row r="2794" spans="11:11" x14ac:dyDescent="0.3">
      <c r="K2794">
        <v>6947.5</v>
      </c>
    </row>
    <row r="2795" spans="11:11" x14ac:dyDescent="0.3">
      <c r="K2795">
        <v>6947.5</v>
      </c>
    </row>
    <row r="2796" spans="11:11" x14ac:dyDescent="0.3">
      <c r="K2796">
        <v>6947.5</v>
      </c>
    </row>
    <row r="2797" spans="11:11" x14ac:dyDescent="0.3">
      <c r="K2797">
        <v>6947.5</v>
      </c>
    </row>
    <row r="2798" spans="11:11" x14ac:dyDescent="0.3">
      <c r="K2798">
        <v>6947.5</v>
      </c>
    </row>
    <row r="2799" spans="11:11" x14ac:dyDescent="0.3">
      <c r="K2799">
        <v>6947.5</v>
      </c>
    </row>
    <row r="2800" spans="11:11" x14ac:dyDescent="0.3">
      <c r="K2800">
        <v>6947.5</v>
      </c>
    </row>
    <row r="2801" spans="11:11" x14ac:dyDescent="0.3">
      <c r="K2801">
        <v>6947.5</v>
      </c>
    </row>
    <row r="2802" spans="11:11" x14ac:dyDescent="0.3">
      <c r="K2802">
        <v>6947.5</v>
      </c>
    </row>
    <row r="2803" spans="11:11" x14ac:dyDescent="0.3">
      <c r="K2803">
        <v>6947.5</v>
      </c>
    </row>
    <row r="2804" spans="11:11" x14ac:dyDescent="0.3">
      <c r="K2804">
        <v>6947.5</v>
      </c>
    </row>
    <row r="2805" spans="11:11" x14ac:dyDescent="0.3">
      <c r="K2805">
        <v>6947.5</v>
      </c>
    </row>
    <row r="2806" spans="11:11" x14ac:dyDescent="0.3">
      <c r="K2806">
        <v>6947.5</v>
      </c>
    </row>
    <row r="2807" spans="11:11" x14ac:dyDescent="0.3">
      <c r="K2807">
        <v>6947.5</v>
      </c>
    </row>
    <row r="2808" spans="11:11" x14ac:dyDescent="0.3">
      <c r="K2808">
        <v>6947.5</v>
      </c>
    </row>
    <row r="2809" spans="11:11" x14ac:dyDescent="0.3">
      <c r="K2809">
        <v>6947.5</v>
      </c>
    </row>
    <row r="2810" spans="11:11" x14ac:dyDescent="0.3">
      <c r="K2810">
        <v>6947.5</v>
      </c>
    </row>
    <row r="2811" spans="11:11" x14ac:dyDescent="0.3">
      <c r="K2811">
        <v>6947.5</v>
      </c>
    </row>
    <row r="2812" spans="11:11" x14ac:dyDescent="0.3">
      <c r="K2812">
        <v>6947.5</v>
      </c>
    </row>
    <row r="2813" spans="11:11" x14ac:dyDescent="0.3">
      <c r="K2813">
        <v>6947.5</v>
      </c>
    </row>
    <row r="2814" spans="11:11" x14ac:dyDescent="0.3">
      <c r="K2814">
        <v>6947.5</v>
      </c>
    </row>
    <row r="2815" spans="11:11" x14ac:dyDescent="0.3">
      <c r="K2815">
        <v>6947.5</v>
      </c>
    </row>
    <row r="2816" spans="11:11" x14ac:dyDescent="0.3">
      <c r="K2816">
        <v>6947.5</v>
      </c>
    </row>
    <row r="2817" spans="11:11" x14ac:dyDescent="0.3">
      <c r="K2817">
        <v>6947.5</v>
      </c>
    </row>
    <row r="2818" spans="11:11" x14ac:dyDescent="0.3">
      <c r="K2818">
        <v>6947.5</v>
      </c>
    </row>
    <row r="2819" spans="11:11" x14ac:dyDescent="0.3">
      <c r="K2819">
        <v>6947.5</v>
      </c>
    </row>
    <row r="2820" spans="11:11" x14ac:dyDescent="0.3">
      <c r="K2820">
        <v>6947.5</v>
      </c>
    </row>
    <row r="2821" spans="11:11" x14ac:dyDescent="0.3">
      <c r="K2821">
        <v>6947.5</v>
      </c>
    </row>
    <row r="2822" spans="11:11" x14ac:dyDescent="0.3">
      <c r="K2822">
        <v>6947.5</v>
      </c>
    </row>
    <row r="2823" spans="11:11" x14ac:dyDescent="0.3">
      <c r="K2823">
        <v>6947.5</v>
      </c>
    </row>
    <row r="2824" spans="11:11" x14ac:dyDescent="0.3">
      <c r="K2824">
        <v>6947.5</v>
      </c>
    </row>
    <row r="2825" spans="11:11" x14ac:dyDescent="0.3">
      <c r="K2825">
        <v>6947.5</v>
      </c>
    </row>
    <row r="2826" spans="11:11" x14ac:dyDescent="0.3">
      <c r="K2826">
        <v>6947.5</v>
      </c>
    </row>
    <row r="2827" spans="11:11" x14ac:dyDescent="0.3">
      <c r="K2827">
        <v>6947.5</v>
      </c>
    </row>
    <row r="2828" spans="11:11" x14ac:dyDescent="0.3">
      <c r="K2828">
        <v>6947.5</v>
      </c>
    </row>
    <row r="2829" spans="11:11" x14ac:dyDescent="0.3">
      <c r="K2829">
        <v>6947.5</v>
      </c>
    </row>
    <row r="2830" spans="11:11" x14ac:dyDescent="0.3">
      <c r="K2830">
        <v>6947.5</v>
      </c>
    </row>
    <row r="2831" spans="11:11" x14ac:dyDescent="0.3">
      <c r="K2831">
        <v>6947.5</v>
      </c>
    </row>
    <row r="2832" spans="11:11" x14ac:dyDescent="0.3">
      <c r="K2832">
        <v>6947.5</v>
      </c>
    </row>
    <row r="2833" spans="11:11" x14ac:dyDescent="0.3">
      <c r="K2833">
        <v>6947.5</v>
      </c>
    </row>
    <row r="2834" spans="11:11" x14ac:dyDescent="0.3">
      <c r="K2834">
        <v>6947.5</v>
      </c>
    </row>
    <row r="2835" spans="11:11" x14ac:dyDescent="0.3">
      <c r="K2835">
        <v>6947.5</v>
      </c>
    </row>
    <row r="2836" spans="11:11" x14ac:dyDescent="0.3">
      <c r="K2836">
        <v>6947.5</v>
      </c>
    </row>
    <row r="2837" spans="11:11" x14ac:dyDescent="0.3">
      <c r="K2837">
        <v>6947.5</v>
      </c>
    </row>
    <row r="2838" spans="11:11" x14ac:dyDescent="0.3">
      <c r="K2838">
        <v>6947.5</v>
      </c>
    </row>
    <row r="2839" spans="11:11" x14ac:dyDescent="0.3">
      <c r="K2839">
        <v>6947.5</v>
      </c>
    </row>
    <row r="2840" spans="11:11" x14ac:dyDescent="0.3">
      <c r="K2840">
        <v>6947.5</v>
      </c>
    </row>
    <row r="2841" spans="11:11" x14ac:dyDescent="0.3">
      <c r="K2841">
        <v>6947.5</v>
      </c>
    </row>
    <row r="2842" spans="11:11" x14ac:dyDescent="0.3">
      <c r="K2842">
        <v>6947.5</v>
      </c>
    </row>
    <row r="2843" spans="11:11" x14ac:dyDescent="0.3">
      <c r="K2843">
        <v>6947.5</v>
      </c>
    </row>
    <row r="2844" spans="11:11" x14ac:dyDescent="0.3">
      <c r="K2844">
        <v>6947.5</v>
      </c>
    </row>
    <row r="2845" spans="11:11" x14ac:dyDescent="0.3">
      <c r="K2845">
        <v>6947.5</v>
      </c>
    </row>
    <row r="2846" spans="11:11" x14ac:dyDescent="0.3">
      <c r="K2846">
        <v>6947.5</v>
      </c>
    </row>
    <row r="2847" spans="11:11" x14ac:dyDescent="0.3">
      <c r="K2847">
        <v>6947.5</v>
      </c>
    </row>
    <row r="2848" spans="11:11" x14ac:dyDescent="0.3">
      <c r="K2848">
        <v>6947.5</v>
      </c>
    </row>
    <row r="2849" spans="11:11" x14ac:dyDescent="0.3">
      <c r="K2849">
        <v>6947.5</v>
      </c>
    </row>
    <row r="2850" spans="11:11" x14ac:dyDescent="0.3">
      <c r="K2850">
        <v>6947.5</v>
      </c>
    </row>
    <row r="2851" spans="11:11" x14ac:dyDescent="0.3">
      <c r="K2851">
        <v>6947.5</v>
      </c>
    </row>
    <row r="2852" spans="11:11" x14ac:dyDescent="0.3">
      <c r="K2852">
        <v>6947.5</v>
      </c>
    </row>
    <row r="2853" spans="11:11" x14ac:dyDescent="0.3">
      <c r="K2853">
        <v>6947.5</v>
      </c>
    </row>
    <row r="2854" spans="11:11" x14ac:dyDescent="0.3">
      <c r="K2854">
        <v>6947.5</v>
      </c>
    </row>
    <row r="2855" spans="11:11" x14ac:dyDescent="0.3">
      <c r="K2855">
        <v>6947.5</v>
      </c>
    </row>
    <row r="2856" spans="11:11" x14ac:dyDescent="0.3">
      <c r="K2856">
        <v>6947.5</v>
      </c>
    </row>
    <row r="2857" spans="11:11" x14ac:dyDescent="0.3">
      <c r="K2857">
        <v>6947.5</v>
      </c>
    </row>
    <row r="2858" spans="11:11" x14ac:dyDescent="0.3">
      <c r="K2858">
        <v>6947.5</v>
      </c>
    </row>
    <row r="2859" spans="11:11" x14ac:dyDescent="0.3">
      <c r="K2859">
        <v>6947.5</v>
      </c>
    </row>
    <row r="2860" spans="11:11" x14ac:dyDescent="0.3">
      <c r="K2860">
        <v>6947.5</v>
      </c>
    </row>
    <row r="2861" spans="11:11" x14ac:dyDescent="0.3">
      <c r="K2861">
        <v>6947.5</v>
      </c>
    </row>
    <row r="2862" spans="11:11" x14ac:dyDescent="0.3">
      <c r="K2862">
        <v>6947.5</v>
      </c>
    </row>
    <row r="2863" spans="11:11" x14ac:dyDescent="0.3">
      <c r="K2863">
        <v>6947.5</v>
      </c>
    </row>
    <row r="2864" spans="11:11" x14ac:dyDescent="0.3">
      <c r="K2864">
        <v>6947.5</v>
      </c>
    </row>
    <row r="2865" spans="11:11" x14ac:dyDescent="0.3">
      <c r="K2865">
        <v>6947.5</v>
      </c>
    </row>
    <row r="2866" spans="11:11" x14ac:dyDescent="0.3">
      <c r="K2866">
        <v>6947.5</v>
      </c>
    </row>
    <row r="2867" spans="11:11" x14ac:dyDescent="0.3">
      <c r="K2867">
        <v>6947.5</v>
      </c>
    </row>
    <row r="2868" spans="11:11" x14ac:dyDescent="0.3">
      <c r="K2868">
        <v>6947.5</v>
      </c>
    </row>
    <row r="2869" spans="11:11" x14ac:dyDescent="0.3">
      <c r="K2869">
        <v>6947.5</v>
      </c>
    </row>
    <row r="2870" spans="11:11" x14ac:dyDescent="0.3">
      <c r="K2870">
        <v>6947.5</v>
      </c>
    </row>
    <row r="2871" spans="11:11" x14ac:dyDescent="0.3">
      <c r="K2871">
        <v>6947.5</v>
      </c>
    </row>
    <row r="2872" spans="11:11" x14ac:dyDescent="0.3">
      <c r="K2872">
        <v>6947.5</v>
      </c>
    </row>
    <row r="2873" spans="11:11" x14ac:dyDescent="0.3">
      <c r="K2873">
        <v>6947.5</v>
      </c>
    </row>
    <row r="2874" spans="11:11" x14ac:dyDescent="0.3">
      <c r="K2874">
        <v>6947.5</v>
      </c>
    </row>
    <row r="2875" spans="11:11" x14ac:dyDescent="0.3">
      <c r="K2875">
        <v>6947.5</v>
      </c>
    </row>
    <row r="2876" spans="11:11" x14ac:dyDescent="0.3">
      <c r="K2876">
        <v>6947.5</v>
      </c>
    </row>
    <row r="2877" spans="11:11" x14ac:dyDescent="0.3">
      <c r="K2877">
        <v>6947.5</v>
      </c>
    </row>
    <row r="2878" spans="11:11" x14ac:dyDescent="0.3">
      <c r="K2878">
        <v>6947.5</v>
      </c>
    </row>
    <row r="2879" spans="11:11" x14ac:dyDescent="0.3">
      <c r="K2879">
        <v>6947.5</v>
      </c>
    </row>
    <row r="2880" spans="11:11" x14ac:dyDescent="0.3">
      <c r="K2880">
        <v>6947.5</v>
      </c>
    </row>
    <row r="2881" spans="11:11" x14ac:dyDescent="0.3">
      <c r="K2881">
        <v>6947.5</v>
      </c>
    </row>
    <row r="2882" spans="11:11" x14ac:dyDescent="0.3">
      <c r="K2882">
        <v>6947.5</v>
      </c>
    </row>
    <row r="2883" spans="11:11" x14ac:dyDescent="0.3">
      <c r="K2883">
        <v>6947.5</v>
      </c>
    </row>
    <row r="2884" spans="11:11" x14ac:dyDescent="0.3">
      <c r="K2884">
        <v>6947.5</v>
      </c>
    </row>
    <row r="2885" spans="11:11" x14ac:dyDescent="0.3">
      <c r="K2885">
        <v>6947.5</v>
      </c>
    </row>
    <row r="2886" spans="11:11" x14ac:dyDescent="0.3">
      <c r="K2886">
        <v>6947.5</v>
      </c>
    </row>
    <row r="2887" spans="11:11" x14ac:dyDescent="0.3">
      <c r="K2887">
        <v>6947.5</v>
      </c>
    </row>
    <row r="2888" spans="11:11" x14ac:dyDescent="0.3">
      <c r="K2888">
        <v>6947.5</v>
      </c>
    </row>
    <row r="2889" spans="11:11" x14ac:dyDescent="0.3">
      <c r="K2889">
        <v>6947.5</v>
      </c>
    </row>
    <row r="2890" spans="11:11" x14ac:dyDescent="0.3">
      <c r="K2890">
        <v>6947.5</v>
      </c>
    </row>
    <row r="2891" spans="11:11" x14ac:dyDescent="0.3">
      <c r="K2891">
        <v>6947.5</v>
      </c>
    </row>
    <row r="2892" spans="11:11" x14ac:dyDescent="0.3">
      <c r="K2892">
        <v>6947.5</v>
      </c>
    </row>
    <row r="2893" spans="11:11" x14ac:dyDescent="0.3">
      <c r="K2893">
        <v>6947.5</v>
      </c>
    </row>
    <row r="2894" spans="11:11" x14ac:dyDescent="0.3">
      <c r="K2894">
        <v>6947.5</v>
      </c>
    </row>
    <row r="2895" spans="11:11" x14ac:dyDescent="0.3">
      <c r="K2895">
        <v>6947.5</v>
      </c>
    </row>
    <row r="2896" spans="11:11" x14ac:dyDescent="0.3">
      <c r="K2896">
        <v>6947.5</v>
      </c>
    </row>
    <row r="2897" spans="11:11" x14ac:dyDescent="0.3">
      <c r="K2897">
        <v>6947.5</v>
      </c>
    </row>
    <row r="2898" spans="11:11" x14ac:dyDescent="0.3">
      <c r="K2898">
        <v>6947.5</v>
      </c>
    </row>
    <row r="2899" spans="11:11" x14ac:dyDescent="0.3">
      <c r="K2899">
        <v>6947.5</v>
      </c>
    </row>
    <row r="2900" spans="11:11" x14ac:dyDescent="0.3">
      <c r="K2900">
        <v>6947.5</v>
      </c>
    </row>
    <row r="2901" spans="11:11" x14ac:dyDescent="0.3">
      <c r="K2901">
        <v>6947.5</v>
      </c>
    </row>
    <row r="2902" spans="11:11" x14ac:dyDescent="0.3">
      <c r="K2902">
        <v>6947.5</v>
      </c>
    </row>
    <row r="2903" spans="11:11" x14ac:dyDescent="0.3">
      <c r="K2903">
        <v>6947.5</v>
      </c>
    </row>
    <row r="2904" spans="11:11" x14ac:dyDescent="0.3">
      <c r="K2904">
        <v>6947.5</v>
      </c>
    </row>
    <row r="2905" spans="11:11" x14ac:dyDescent="0.3">
      <c r="K2905">
        <v>6947.5</v>
      </c>
    </row>
    <row r="2906" spans="11:11" x14ac:dyDescent="0.3">
      <c r="K2906">
        <v>6947.5</v>
      </c>
    </row>
    <row r="2907" spans="11:11" x14ac:dyDescent="0.3">
      <c r="K2907">
        <v>6947.5</v>
      </c>
    </row>
    <row r="2908" spans="11:11" x14ac:dyDescent="0.3">
      <c r="K2908">
        <v>6947.5</v>
      </c>
    </row>
    <row r="2909" spans="11:11" x14ac:dyDescent="0.3">
      <c r="K2909">
        <v>6947.5</v>
      </c>
    </row>
    <row r="2910" spans="11:11" x14ac:dyDescent="0.3">
      <c r="K2910">
        <v>6947.5</v>
      </c>
    </row>
    <row r="2911" spans="11:11" x14ac:dyDescent="0.3">
      <c r="K2911">
        <v>6947.5</v>
      </c>
    </row>
    <row r="2912" spans="11:11" x14ac:dyDescent="0.3">
      <c r="K2912">
        <v>6947.5</v>
      </c>
    </row>
    <row r="2913" spans="11:11" x14ac:dyDescent="0.3">
      <c r="K2913">
        <v>6947.5</v>
      </c>
    </row>
    <row r="2914" spans="11:11" x14ac:dyDescent="0.3">
      <c r="K2914">
        <v>6947.5</v>
      </c>
    </row>
    <row r="2915" spans="11:11" x14ac:dyDescent="0.3">
      <c r="K2915">
        <v>6947.5</v>
      </c>
    </row>
    <row r="2916" spans="11:11" x14ac:dyDescent="0.3">
      <c r="K2916">
        <v>6947.5</v>
      </c>
    </row>
    <row r="2917" spans="11:11" x14ac:dyDescent="0.3">
      <c r="K2917">
        <v>6947.5</v>
      </c>
    </row>
    <row r="2918" spans="11:11" x14ac:dyDescent="0.3">
      <c r="K2918">
        <v>6947.5</v>
      </c>
    </row>
    <row r="2919" spans="11:11" x14ac:dyDescent="0.3">
      <c r="K2919">
        <v>6947.5</v>
      </c>
    </row>
    <row r="2920" spans="11:11" x14ac:dyDescent="0.3">
      <c r="K2920">
        <v>6947.5</v>
      </c>
    </row>
    <row r="2921" spans="11:11" x14ac:dyDescent="0.3">
      <c r="K2921">
        <v>6947.5</v>
      </c>
    </row>
    <row r="2922" spans="11:11" x14ac:dyDescent="0.3">
      <c r="K2922">
        <v>6947.5</v>
      </c>
    </row>
    <row r="2923" spans="11:11" x14ac:dyDescent="0.3">
      <c r="K2923">
        <v>6947.5</v>
      </c>
    </row>
    <row r="2924" spans="11:11" x14ac:dyDescent="0.3">
      <c r="K2924">
        <v>6947.5</v>
      </c>
    </row>
    <row r="2925" spans="11:11" x14ac:dyDescent="0.3">
      <c r="K2925">
        <v>6947.5</v>
      </c>
    </row>
    <row r="2926" spans="11:11" x14ac:dyDescent="0.3">
      <c r="K2926">
        <v>6947.5</v>
      </c>
    </row>
    <row r="2927" spans="11:11" x14ac:dyDescent="0.3">
      <c r="K2927">
        <v>6947.5</v>
      </c>
    </row>
    <row r="2928" spans="11:11" x14ac:dyDescent="0.3">
      <c r="K2928">
        <v>6947.5</v>
      </c>
    </row>
    <row r="2929" spans="11:11" x14ac:dyDescent="0.3">
      <c r="K2929">
        <v>6947.5</v>
      </c>
    </row>
    <row r="2930" spans="11:11" x14ac:dyDescent="0.3">
      <c r="K2930">
        <v>6947.5</v>
      </c>
    </row>
    <row r="2931" spans="11:11" x14ac:dyDescent="0.3">
      <c r="K2931">
        <v>6947.5</v>
      </c>
    </row>
    <row r="2932" spans="11:11" x14ac:dyDescent="0.3">
      <c r="K2932">
        <v>6947.5</v>
      </c>
    </row>
    <row r="2933" spans="11:11" x14ac:dyDescent="0.3">
      <c r="K2933">
        <v>6947.5</v>
      </c>
    </row>
    <row r="2934" spans="11:11" x14ac:dyDescent="0.3">
      <c r="K2934">
        <v>6947.5</v>
      </c>
    </row>
    <row r="2935" spans="11:11" x14ac:dyDescent="0.3">
      <c r="K2935">
        <v>6947.5</v>
      </c>
    </row>
    <row r="2936" spans="11:11" x14ac:dyDescent="0.3">
      <c r="K2936">
        <v>6947.5</v>
      </c>
    </row>
    <row r="2937" spans="11:11" x14ac:dyDescent="0.3">
      <c r="K2937">
        <v>6947.5</v>
      </c>
    </row>
    <row r="2938" spans="11:11" x14ac:dyDescent="0.3">
      <c r="K2938">
        <v>6947.5</v>
      </c>
    </row>
    <row r="2939" spans="11:11" x14ac:dyDescent="0.3">
      <c r="K2939">
        <v>6947.5</v>
      </c>
    </row>
    <row r="2940" spans="11:11" x14ac:dyDescent="0.3">
      <c r="K2940">
        <v>6947.5</v>
      </c>
    </row>
    <row r="2941" spans="11:11" x14ac:dyDescent="0.3">
      <c r="K2941">
        <v>6947.5</v>
      </c>
    </row>
    <row r="2942" spans="11:11" x14ac:dyDescent="0.3">
      <c r="K2942">
        <v>6947.5</v>
      </c>
    </row>
    <row r="2943" spans="11:11" x14ac:dyDescent="0.3">
      <c r="K2943">
        <v>6947.5</v>
      </c>
    </row>
    <row r="2944" spans="11:11" x14ac:dyDescent="0.3">
      <c r="K2944">
        <v>6947.5</v>
      </c>
    </row>
    <row r="2945" spans="11:11" x14ac:dyDescent="0.3">
      <c r="K2945">
        <v>6947.5</v>
      </c>
    </row>
    <row r="2946" spans="11:11" x14ac:dyDescent="0.3">
      <c r="K2946">
        <v>6947.5</v>
      </c>
    </row>
    <row r="2947" spans="11:11" x14ac:dyDescent="0.3">
      <c r="K2947">
        <v>6947.5</v>
      </c>
    </row>
    <row r="2948" spans="11:11" x14ac:dyDescent="0.3">
      <c r="K2948">
        <v>6947.5</v>
      </c>
    </row>
    <row r="2949" spans="11:11" x14ac:dyDescent="0.3">
      <c r="K2949">
        <v>6947.5</v>
      </c>
    </row>
    <row r="2950" spans="11:11" x14ac:dyDescent="0.3">
      <c r="K2950">
        <v>6947.5</v>
      </c>
    </row>
    <row r="2951" spans="11:11" x14ac:dyDescent="0.3">
      <c r="K2951">
        <v>6947.5</v>
      </c>
    </row>
    <row r="2952" spans="11:11" x14ac:dyDescent="0.3">
      <c r="K2952">
        <v>6947.5</v>
      </c>
    </row>
    <row r="2953" spans="11:11" x14ac:dyDescent="0.3">
      <c r="K2953">
        <v>6947.5</v>
      </c>
    </row>
    <row r="2954" spans="11:11" x14ac:dyDescent="0.3">
      <c r="K2954">
        <v>6947.5</v>
      </c>
    </row>
    <row r="2955" spans="11:11" x14ac:dyDescent="0.3">
      <c r="K2955">
        <v>6947.5</v>
      </c>
    </row>
    <row r="2956" spans="11:11" x14ac:dyDescent="0.3">
      <c r="K2956">
        <v>6947.5</v>
      </c>
    </row>
    <row r="2957" spans="11:11" x14ac:dyDescent="0.3">
      <c r="K2957">
        <v>6947.5</v>
      </c>
    </row>
    <row r="2958" spans="11:11" x14ac:dyDescent="0.3">
      <c r="K2958">
        <v>6947.5</v>
      </c>
    </row>
    <row r="2959" spans="11:11" x14ac:dyDescent="0.3">
      <c r="K2959">
        <v>6947.5</v>
      </c>
    </row>
    <row r="2960" spans="11:11" x14ac:dyDescent="0.3">
      <c r="K2960">
        <v>6947.5</v>
      </c>
    </row>
    <row r="2961" spans="11:11" x14ac:dyDescent="0.3">
      <c r="K2961">
        <v>6947.5</v>
      </c>
    </row>
    <row r="2962" spans="11:11" x14ac:dyDescent="0.3">
      <c r="K2962">
        <v>6947.5</v>
      </c>
    </row>
    <row r="2963" spans="11:11" x14ac:dyDescent="0.3">
      <c r="K2963">
        <v>6947.5</v>
      </c>
    </row>
    <row r="2964" spans="11:11" x14ac:dyDescent="0.3">
      <c r="K2964">
        <v>6947.5</v>
      </c>
    </row>
    <row r="2965" spans="11:11" x14ac:dyDescent="0.3">
      <c r="K2965">
        <v>6947.5</v>
      </c>
    </row>
    <row r="2966" spans="11:11" x14ac:dyDescent="0.3">
      <c r="K2966">
        <v>6947.5</v>
      </c>
    </row>
    <row r="2967" spans="11:11" x14ac:dyDescent="0.3">
      <c r="K2967">
        <v>6947.5</v>
      </c>
    </row>
    <row r="2968" spans="11:11" x14ac:dyDescent="0.3">
      <c r="K2968">
        <v>6947.5</v>
      </c>
    </row>
    <row r="2969" spans="11:11" x14ac:dyDescent="0.3">
      <c r="K2969">
        <v>6947.5</v>
      </c>
    </row>
    <row r="2970" spans="11:11" x14ac:dyDescent="0.3">
      <c r="K2970">
        <v>6947.5</v>
      </c>
    </row>
    <row r="2971" spans="11:11" x14ac:dyDescent="0.3">
      <c r="K2971">
        <v>6947.5</v>
      </c>
    </row>
    <row r="2972" spans="11:11" x14ac:dyDescent="0.3">
      <c r="K2972">
        <v>6947.5</v>
      </c>
    </row>
    <row r="2973" spans="11:11" x14ac:dyDescent="0.3">
      <c r="K2973">
        <v>6947.5</v>
      </c>
    </row>
    <row r="2974" spans="11:11" x14ac:dyDescent="0.3">
      <c r="K2974">
        <v>6947.5</v>
      </c>
    </row>
    <row r="2975" spans="11:11" x14ac:dyDescent="0.3">
      <c r="K2975">
        <v>6947.5</v>
      </c>
    </row>
    <row r="2976" spans="11:11" x14ac:dyDescent="0.3">
      <c r="K2976">
        <v>6947.5</v>
      </c>
    </row>
    <row r="2977" spans="11:11" x14ac:dyDescent="0.3">
      <c r="K2977">
        <v>6947.5</v>
      </c>
    </row>
    <row r="2978" spans="11:11" x14ac:dyDescent="0.3">
      <c r="K2978">
        <v>6947.5</v>
      </c>
    </row>
    <row r="2979" spans="11:11" x14ac:dyDescent="0.3">
      <c r="K2979">
        <v>6947.5</v>
      </c>
    </row>
    <row r="2980" spans="11:11" x14ac:dyDescent="0.3">
      <c r="K2980">
        <v>6947.5</v>
      </c>
    </row>
    <row r="2981" spans="11:11" x14ac:dyDescent="0.3">
      <c r="K2981">
        <v>6947.5</v>
      </c>
    </row>
    <row r="2982" spans="11:11" x14ac:dyDescent="0.3">
      <c r="K2982">
        <v>6947.5</v>
      </c>
    </row>
    <row r="2983" spans="11:11" x14ac:dyDescent="0.3">
      <c r="K2983">
        <v>6947.5</v>
      </c>
    </row>
    <row r="2984" spans="11:11" x14ac:dyDescent="0.3">
      <c r="K2984">
        <v>6947.5</v>
      </c>
    </row>
    <row r="2985" spans="11:11" x14ac:dyDescent="0.3">
      <c r="K2985">
        <v>6947.5</v>
      </c>
    </row>
    <row r="2986" spans="11:11" x14ac:dyDescent="0.3">
      <c r="K2986">
        <v>6947.5</v>
      </c>
    </row>
    <row r="2987" spans="11:11" x14ac:dyDescent="0.3">
      <c r="K2987">
        <v>6947.5</v>
      </c>
    </row>
    <row r="2988" spans="11:11" x14ac:dyDescent="0.3">
      <c r="K2988">
        <v>6947.5</v>
      </c>
    </row>
    <row r="2989" spans="11:11" x14ac:dyDescent="0.3">
      <c r="K2989">
        <v>6947.5</v>
      </c>
    </row>
    <row r="2990" spans="11:11" x14ac:dyDescent="0.3">
      <c r="K2990">
        <v>6947.5</v>
      </c>
    </row>
    <row r="2991" spans="11:11" x14ac:dyDescent="0.3">
      <c r="K2991">
        <v>6947.5</v>
      </c>
    </row>
    <row r="2992" spans="11:11" x14ac:dyDescent="0.3">
      <c r="K2992">
        <v>6947.5</v>
      </c>
    </row>
    <row r="2993" spans="11:11" x14ac:dyDescent="0.3">
      <c r="K2993">
        <v>6947.5</v>
      </c>
    </row>
    <row r="2994" spans="11:11" x14ac:dyDescent="0.3">
      <c r="K2994">
        <v>6947.5</v>
      </c>
    </row>
    <row r="2995" spans="11:11" x14ac:dyDescent="0.3">
      <c r="K2995">
        <v>6947.5</v>
      </c>
    </row>
    <row r="2996" spans="11:11" x14ac:dyDescent="0.3">
      <c r="K2996">
        <v>6947.5</v>
      </c>
    </row>
    <row r="2997" spans="11:11" x14ac:dyDescent="0.3">
      <c r="K2997">
        <v>6947.5</v>
      </c>
    </row>
    <row r="2998" spans="11:11" x14ac:dyDescent="0.3">
      <c r="K2998">
        <v>6947.5</v>
      </c>
    </row>
    <row r="2999" spans="11:11" x14ac:dyDescent="0.3">
      <c r="K2999">
        <v>6947.5</v>
      </c>
    </row>
    <row r="3000" spans="11:11" x14ac:dyDescent="0.3">
      <c r="K3000">
        <v>6947.5</v>
      </c>
    </row>
    <row r="3001" spans="11:11" x14ac:dyDescent="0.3">
      <c r="K3001">
        <v>6947.5</v>
      </c>
    </row>
    <row r="3002" spans="11:11" x14ac:dyDescent="0.3">
      <c r="K3002">
        <v>6947.5</v>
      </c>
    </row>
    <row r="3003" spans="11:11" x14ac:dyDescent="0.3">
      <c r="K3003">
        <v>6947.5</v>
      </c>
    </row>
    <row r="3004" spans="11:11" x14ac:dyDescent="0.3">
      <c r="K3004">
        <v>6947.5</v>
      </c>
    </row>
    <row r="3005" spans="11:11" x14ac:dyDescent="0.3">
      <c r="K3005">
        <v>6947.5</v>
      </c>
    </row>
    <row r="3006" spans="11:11" x14ac:dyDescent="0.3">
      <c r="K3006">
        <v>6947.5</v>
      </c>
    </row>
    <row r="3007" spans="11:11" x14ac:dyDescent="0.3">
      <c r="K3007">
        <v>6947.5</v>
      </c>
    </row>
    <row r="3008" spans="11:11" x14ac:dyDescent="0.3">
      <c r="K3008">
        <v>6947.5</v>
      </c>
    </row>
    <row r="3009" spans="11:11" x14ac:dyDescent="0.3">
      <c r="K3009">
        <v>6947.5</v>
      </c>
    </row>
    <row r="3010" spans="11:11" x14ac:dyDescent="0.3">
      <c r="K3010">
        <v>6947.5</v>
      </c>
    </row>
    <row r="3011" spans="11:11" x14ac:dyDescent="0.3">
      <c r="K3011">
        <v>6947.5</v>
      </c>
    </row>
    <row r="3012" spans="11:11" x14ac:dyDescent="0.3">
      <c r="K3012">
        <v>6947.5</v>
      </c>
    </row>
    <row r="3013" spans="11:11" x14ac:dyDescent="0.3">
      <c r="K3013">
        <v>6947.5</v>
      </c>
    </row>
    <row r="3014" spans="11:11" x14ac:dyDescent="0.3">
      <c r="K3014">
        <v>6947.5</v>
      </c>
    </row>
    <row r="3015" spans="11:11" x14ac:dyDescent="0.3">
      <c r="K3015">
        <v>6947.5</v>
      </c>
    </row>
    <row r="3016" spans="11:11" x14ac:dyDescent="0.3">
      <c r="K3016">
        <v>6947.5</v>
      </c>
    </row>
    <row r="3017" spans="11:11" x14ac:dyDescent="0.3">
      <c r="K3017">
        <v>6947.5</v>
      </c>
    </row>
    <row r="3018" spans="11:11" x14ac:dyDescent="0.3">
      <c r="K3018">
        <v>6947.5</v>
      </c>
    </row>
    <row r="3019" spans="11:11" x14ac:dyDescent="0.3">
      <c r="K3019">
        <v>6947.5</v>
      </c>
    </row>
    <row r="3020" spans="11:11" x14ac:dyDescent="0.3">
      <c r="K3020">
        <v>6947.5</v>
      </c>
    </row>
    <row r="3021" spans="11:11" x14ac:dyDescent="0.3">
      <c r="K3021">
        <v>6947.5</v>
      </c>
    </row>
    <row r="3022" spans="11:11" x14ac:dyDescent="0.3">
      <c r="K3022">
        <v>6947.5</v>
      </c>
    </row>
    <row r="3023" spans="11:11" x14ac:dyDescent="0.3">
      <c r="K3023">
        <v>6947.5</v>
      </c>
    </row>
    <row r="3024" spans="11:11" x14ac:dyDescent="0.3">
      <c r="K3024">
        <v>6947.5</v>
      </c>
    </row>
    <row r="3025" spans="11:11" x14ac:dyDescent="0.3">
      <c r="K3025">
        <v>6947.5</v>
      </c>
    </row>
    <row r="3026" spans="11:11" x14ac:dyDescent="0.3">
      <c r="K3026">
        <v>6947.5</v>
      </c>
    </row>
    <row r="3027" spans="11:11" x14ac:dyDescent="0.3">
      <c r="K3027">
        <v>6947.5</v>
      </c>
    </row>
    <row r="3028" spans="11:11" x14ac:dyDescent="0.3">
      <c r="K3028">
        <v>6947.5</v>
      </c>
    </row>
    <row r="3029" spans="11:11" x14ac:dyDescent="0.3">
      <c r="K3029">
        <v>6947.5</v>
      </c>
    </row>
    <row r="3030" spans="11:11" x14ac:dyDescent="0.3">
      <c r="K3030">
        <v>6947.5</v>
      </c>
    </row>
    <row r="3031" spans="11:11" x14ac:dyDescent="0.3">
      <c r="K3031">
        <v>6947.5</v>
      </c>
    </row>
    <row r="3032" spans="11:11" x14ac:dyDescent="0.3">
      <c r="K3032">
        <v>6947.5</v>
      </c>
    </row>
    <row r="3033" spans="11:11" x14ac:dyDescent="0.3">
      <c r="K3033">
        <v>6947.5</v>
      </c>
    </row>
    <row r="3034" spans="11:11" x14ac:dyDescent="0.3">
      <c r="K3034">
        <v>6947.5</v>
      </c>
    </row>
    <row r="3035" spans="11:11" x14ac:dyDescent="0.3">
      <c r="K3035">
        <v>6947.5</v>
      </c>
    </row>
    <row r="3036" spans="11:11" x14ac:dyDescent="0.3">
      <c r="K3036">
        <v>6947.5</v>
      </c>
    </row>
    <row r="3037" spans="11:11" x14ac:dyDescent="0.3">
      <c r="K3037">
        <v>6947.5</v>
      </c>
    </row>
    <row r="3038" spans="11:11" x14ac:dyDescent="0.3">
      <c r="K3038">
        <v>6947.5</v>
      </c>
    </row>
    <row r="3039" spans="11:11" x14ac:dyDescent="0.3">
      <c r="K3039">
        <v>6947.5</v>
      </c>
    </row>
    <row r="3040" spans="11:11" x14ac:dyDescent="0.3">
      <c r="K3040">
        <v>6947.5</v>
      </c>
    </row>
    <row r="3041" spans="11:11" x14ac:dyDescent="0.3">
      <c r="K3041">
        <v>6947.5</v>
      </c>
    </row>
    <row r="3042" spans="11:11" x14ac:dyDescent="0.3">
      <c r="K3042">
        <v>6947.5</v>
      </c>
    </row>
    <row r="3043" spans="11:11" x14ac:dyDescent="0.3">
      <c r="K3043">
        <v>6947.5</v>
      </c>
    </row>
    <row r="3044" spans="11:11" x14ac:dyDescent="0.3">
      <c r="K3044">
        <v>6947.5</v>
      </c>
    </row>
    <row r="3045" spans="11:11" x14ac:dyDescent="0.3">
      <c r="K3045">
        <v>6947.5</v>
      </c>
    </row>
    <row r="3046" spans="11:11" x14ac:dyDescent="0.3">
      <c r="K3046">
        <v>6947.5</v>
      </c>
    </row>
    <row r="3047" spans="11:11" x14ac:dyDescent="0.3">
      <c r="K3047">
        <v>6947.5</v>
      </c>
    </row>
    <row r="3048" spans="11:11" x14ac:dyDescent="0.3">
      <c r="K3048">
        <v>6947.5</v>
      </c>
    </row>
    <row r="3049" spans="11:11" x14ac:dyDescent="0.3">
      <c r="K3049">
        <v>6947.5</v>
      </c>
    </row>
    <row r="3050" spans="11:11" x14ac:dyDescent="0.3">
      <c r="K3050">
        <v>6947.5</v>
      </c>
    </row>
    <row r="3051" spans="11:11" x14ac:dyDescent="0.3">
      <c r="K3051">
        <v>6947.5</v>
      </c>
    </row>
    <row r="3052" spans="11:11" x14ac:dyDescent="0.3">
      <c r="K3052">
        <v>6947.5</v>
      </c>
    </row>
    <row r="3053" spans="11:11" x14ac:dyDescent="0.3">
      <c r="K3053">
        <v>6947.5</v>
      </c>
    </row>
    <row r="3054" spans="11:11" x14ac:dyDescent="0.3">
      <c r="K3054">
        <v>6947.5</v>
      </c>
    </row>
    <row r="3055" spans="11:11" x14ac:dyDescent="0.3">
      <c r="K3055">
        <v>6947.5</v>
      </c>
    </row>
    <row r="3056" spans="11:11" x14ac:dyDescent="0.3">
      <c r="K3056">
        <v>6947.5</v>
      </c>
    </row>
    <row r="3057" spans="11:11" x14ac:dyDescent="0.3">
      <c r="K3057">
        <v>6947.5</v>
      </c>
    </row>
    <row r="3058" spans="11:11" x14ac:dyDescent="0.3">
      <c r="K3058">
        <v>6947.5</v>
      </c>
    </row>
    <row r="3059" spans="11:11" x14ac:dyDescent="0.3">
      <c r="K3059">
        <v>6947.5</v>
      </c>
    </row>
    <row r="3060" spans="11:11" x14ac:dyDescent="0.3">
      <c r="K3060">
        <v>6947.5</v>
      </c>
    </row>
    <row r="3061" spans="11:11" x14ac:dyDescent="0.3">
      <c r="K3061">
        <v>6947.5</v>
      </c>
    </row>
    <row r="3062" spans="11:11" x14ac:dyDescent="0.3">
      <c r="K3062">
        <v>6947.5</v>
      </c>
    </row>
    <row r="3063" spans="11:11" x14ac:dyDescent="0.3">
      <c r="K3063">
        <v>6947.5</v>
      </c>
    </row>
    <row r="3064" spans="11:11" x14ac:dyDescent="0.3">
      <c r="K3064">
        <v>6947.5</v>
      </c>
    </row>
    <row r="3065" spans="11:11" x14ac:dyDescent="0.3">
      <c r="K3065">
        <v>6947.5</v>
      </c>
    </row>
    <row r="3066" spans="11:11" x14ac:dyDescent="0.3">
      <c r="K3066">
        <v>6947.5</v>
      </c>
    </row>
    <row r="3067" spans="11:11" x14ac:dyDescent="0.3">
      <c r="K3067">
        <v>6947.5</v>
      </c>
    </row>
    <row r="3068" spans="11:11" x14ac:dyDescent="0.3">
      <c r="K3068">
        <v>6947.5</v>
      </c>
    </row>
    <row r="3069" spans="11:11" x14ac:dyDescent="0.3">
      <c r="K3069">
        <v>6947.5</v>
      </c>
    </row>
    <row r="3070" spans="11:11" x14ac:dyDescent="0.3">
      <c r="K3070">
        <v>6947.5</v>
      </c>
    </row>
    <row r="3071" spans="11:11" x14ac:dyDescent="0.3">
      <c r="K3071">
        <v>6947.5</v>
      </c>
    </row>
    <row r="3072" spans="11:11" x14ac:dyDescent="0.3">
      <c r="K3072">
        <v>6947.5</v>
      </c>
    </row>
    <row r="3073" spans="11:11" x14ac:dyDescent="0.3">
      <c r="K3073">
        <v>6826.3333333333303</v>
      </c>
    </row>
    <row r="3074" spans="11:11" x14ac:dyDescent="0.3">
      <c r="K3074">
        <v>6826.3333333333303</v>
      </c>
    </row>
    <row r="3075" spans="11:11" x14ac:dyDescent="0.3">
      <c r="K3075">
        <v>6826.3333333333303</v>
      </c>
    </row>
    <row r="3076" spans="11:11" x14ac:dyDescent="0.3">
      <c r="K3076">
        <v>6826.3333333333303</v>
      </c>
    </row>
    <row r="3077" spans="11:11" x14ac:dyDescent="0.3">
      <c r="K3077">
        <v>6826.3333333333303</v>
      </c>
    </row>
    <row r="3078" spans="11:11" x14ac:dyDescent="0.3">
      <c r="K3078">
        <v>6826.3333333333303</v>
      </c>
    </row>
    <row r="3079" spans="11:11" x14ac:dyDescent="0.3">
      <c r="K3079">
        <v>6826.3333333333303</v>
      </c>
    </row>
    <row r="3080" spans="11:11" x14ac:dyDescent="0.3">
      <c r="K3080">
        <v>6826.3333333333303</v>
      </c>
    </row>
    <row r="3081" spans="11:11" x14ac:dyDescent="0.3">
      <c r="K3081">
        <v>6826.3333333333303</v>
      </c>
    </row>
    <row r="3082" spans="11:11" x14ac:dyDescent="0.3">
      <c r="K3082">
        <v>6826.3333333333303</v>
      </c>
    </row>
    <row r="3083" spans="11:11" x14ac:dyDescent="0.3">
      <c r="K3083">
        <v>6826.3333333333303</v>
      </c>
    </row>
    <row r="3084" spans="11:11" x14ac:dyDescent="0.3">
      <c r="K3084">
        <v>6826.3333333333303</v>
      </c>
    </row>
    <row r="3085" spans="11:11" x14ac:dyDescent="0.3">
      <c r="K3085">
        <v>6826.3333333333303</v>
      </c>
    </row>
    <row r="3086" spans="11:11" x14ac:dyDescent="0.3">
      <c r="K3086">
        <v>6826.3333333333303</v>
      </c>
    </row>
    <row r="3087" spans="11:11" x14ac:dyDescent="0.3">
      <c r="K3087">
        <v>6826.3333333333303</v>
      </c>
    </row>
    <row r="3088" spans="11:11" x14ac:dyDescent="0.3">
      <c r="K3088">
        <v>6826.3333333333303</v>
      </c>
    </row>
    <row r="3089" spans="11:11" x14ac:dyDescent="0.3">
      <c r="K3089">
        <v>6826.3333333333303</v>
      </c>
    </row>
    <row r="3090" spans="11:11" x14ac:dyDescent="0.3">
      <c r="K3090">
        <v>6826.3333333333303</v>
      </c>
    </row>
    <row r="3091" spans="11:11" x14ac:dyDescent="0.3">
      <c r="K3091">
        <v>6826.3333333333303</v>
      </c>
    </row>
    <row r="3092" spans="11:11" x14ac:dyDescent="0.3">
      <c r="K3092">
        <v>6826.3333333333303</v>
      </c>
    </row>
    <row r="3093" spans="11:11" x14ac:dyDescent="0.3">
      <c r="K3093">
        <v>6826.3333333333303</v>
      </c>
    </row>
    <row r="3094" spans="11:11" x14ac:dyDescent="0.3">
      <c r="K3094">
        <v>6826.3333333333303</v>
      </c>
    </row>
    <row r="3095" spans="11:11" x14ac:dyDescent="0.3">
      <c r="K3095">
        <v>6826.3333333333303</v>
      </c>
    </row>
    <row r="3096" spans="11:11" x14ac:dyDescent="0.3">
      <c r="K3096">
        <v>6826.3333333333303</v>
      </c>
    </row>
    <row r="3097" spans="11:11" x14ac:dyDescent="0.3">
      <c r="K3097">
        <v>6826.3333333333303</v>
      </c>
    </row>
    <row r="3098" spans="11:11" x14ac:dyDescent="0.3">
      <c r="K3098">
        <v>6826.3333333333303</v>
      </c>
    </row>
    <row r="3099" spans="11:11" x14ac:dyDescent="0.3">
      <c r="K3099">
        <v>6826.3333333333303</v>
      </c>
    </row>
    <row r="3100" spans="11:11" x14ac:dyDescent="0.3">
      <c r="K3100">
        <v>6826.3333333333303</v>
      </c>
    </row>
    <row r="3101" spans="11:11" x14ac:dyDescent="0.3">
      <c r="K3101">
        <v>6826.3333333333303</v>
      </c>
    </row>
    <row r="3102" spans="11:11" x14ac:dyDescent="0.3">
      <c r="K3102">
        <v>6826.3333333333303</v>
      </c>
    </row>
    <row r="3103" spans="11:11" x14ac:dyDescent="0.3">
      <c r="K3103">
        <v>6826.3333333333303</v>
      </c>
    </row>
    <row r="3104" spans="11:11" x14ac:dyDescent="0.3">
      <c r="K3104">
        <v>6826.3333333333303</v>
      </c>
    </row>
    <row r="3105" spans="11:11" x14ac:dyDescent="0.3">
      <c r="K3105">
        <v>6826.3333333333303</v>
      </c>
    </row>
    <row r="3106" spans="11:11" x14ac:dyDescent="0.3">
      <c r="K3106">
        <v>6826.3333333333303</v>
      </c>
    </row>
    <row r="3107" spans="11:11" x14ac:dyDescent="0.3">
      <c r="K3107">
        <v>6826.3333333333303</v>
      </c>
    </row>
    <row r="3108" spans="11:11" x14ac:dyDescent="0.3">
      <c r="K3108">
        <v>6826.3333333333303</v>
      </c>
    </row>
    <row r="3109" spans="11:11" x14ac:dyDescent="0.3">
      <c r="K3109">
        <v>6826.3333333333303</v>
      </c>
    </row>
    <row r="3110" spans="11:11" x14ac:dyDescent="0.3">
      <c r="K3110">
        <v>6826.3333333333303</v>
      </c>
    </row>
    <row r="3111" spans="11:11" x14ac:dyDescent="0.3">
      <c r="K3111">
        <v>6826.3333333333303</v>
      </c>
    </row>
    <row r="3112" spans="11:11" x14ac:dyDescent="0.3">
      <c r="K3112">
        <v>6826.3333333333303</v>
      </c>
    </row>
    <row r="3113" spans="11:11" x14ac:dyDescent="0.3">
      <c r="K3113">
        <v>6826.3333333333303</v>
      </c>
    </row>
    <row r="3114" spans="11:11" x14ac:dyDescent="0.3">
      <c r="K3114">
        <v>6826.3333333333303</v>
      </c>
    </row>
    <row r="3115" spans="11:11" x14ac:dyDescent="0.3">
      <c r="K3115">
        <v>6826.3333333333303</v>
      </c>
    </row>
    <row r="3116" spans="11:11" x14ac:dyDescent="0.3">
      <c r="K3116">
        <v>6826.3333333333303</v>
      </c>
    </row>
    <row r="3117" spans="11:11" x14ac:dyDescent="0.3">
      <c r="K3117">
        <v>6826.3333333333303</v>
      </c>
    </row>
    <row r="3118" spans="11:11" x14ac:dyDescent="0.3">
      <c r="K3118">
        <v>6826.3333333333303</v>
      </c>
    </row>
    <row r="3119" spans="11:11" x14ac:dyDescent="0.3">
      <c r="K3119">
        <v>6826.3333333333303</v>
      </c>
    </row>
    <row r="3120" spans="11:11" x14ac:dyDescent="0.3">
      <c r="K3120">
        <v>6826.3333333333303</v>
      </c>
    </row>
    <row r="3121" spans="11:11" x14ac:dyDescent="0.3">
      <c r="K3121">
        <v>6826.3333333333303</v>
      </c>
    </row>
    <row r="3122" spans="11:11" x14ac:dyDescent="0.3">
      <c r="K3122">
        <v>6826.3333333333303</v>
      </c>
    </row>
    <row r="3123" spans="11:11" x14ac:dyDescent="0.3">
      <c r="K3123">
        <v>6826.3333333333303</v>
      </c>
    </row>
    <row r="3124" spans="11:11" x14ac:dyDescent="0.3">
      <c r="K3124">
        <v>6826.3333333333303</v>
      </c>
    </row>
    <row r="3125" spans="11:11" x14ac:dyDescent="0.3">
      <c r="K3125">
        <v>6826.3333333333303</v>
      </c>
    </row>
    <row r="3126" spans="11:11" x14ac:dyDescent="0.3">
      <c r="K3126">
        <v>6826.3333333333303</v>
      </c>
    </row>
    <row r="3127" spans="11:11" x14ac:dyDescent="0.3">
      <c r="K3127">
        <v>6826.3333333333303</v>
      </c>
    </row>
    <row r="3128" spans="11:11" x14ac:dyDescent="0.3">
      <c r="K3128">
        <v>6826.3333333333303</v>
      </c>
    </row>
    <row r="3129" spans="11:11" x14ac:dyDescent="0.3">
      <c r="K3129">
        <v>6826.3333333333303</v>
      </c>
    </row>
    <row r="3130" spans="11:11" x14ac:dyDescent="0.3">
      <c r="K3130">
        <v>6826.3333333333303</v>
      </c>
    </row>
    <row r="3131" spans="11:11" x14ac:dyDescent="0.3">
      <c r="K3131">
        <v>6826.3333333333303</v>
      </c>
    </row>
    <row r="3132" spans="11:11" x14ac:dyDescent="0.3">
      <c r="K3132">
        <v>6826.3333333333303</v>
      </c>
    </row>
    <row r="3133" spans="11:11" x14ac:dyDescent="0.3">
      <c r="K3133">
        <v>6826.3333333333303</v>
      </c>
    </row>
    <row r="3134" spans="11:11" x14ac:dyDescent="0.3">
      <c r="K3134">
        <v>6826.3333333333303</v>
      </c>
    </row>
    <row r="3135" spans="11:11" x14ac:dyDescent="0.3">
      <c r="K3135">
        <v>6826.3333333333303</v>
      </c>
    </row>
    <row r="3136" spans="11:11" x14ac:dyDescent="0.3">
      <c r="K3136">
        <v>6826.3333333333303</v>
      </c>
    </row>
    <row r="3137" spans="11:11" x14ac:dyDescent="0.3">
      <c r="K3137">
        <v>6826.3333333333303</v>
      </c>
    </row>
    <row r="3138" spans="11:11" x14ac:dyDescent="0.3">
      <c r="K3138">
        <v>6826.3333333333303</v>
      </c>
    </row>
    <row r="3139" spans="11:11" x14ac:dyDescent="0.3">
      <c r="K3139">
        <v>6826.3333333333303</v>
      </c>
    </row>
    <row r="3140" spans="11:11" x14ac:dyDescent="0.3">
      <c r="K3140">
        <v>6826.3333333333303</v>
      </c>
    </row>
    <row r="3141" spans="11:11" x14ac:dyDescent="0.3">
      <c r="K3141">
        <v>6826.3333333333303</v>
      </c>
    </row>
    <row r="3142" spans="11:11" x14ac:dyDescent="0.3">
      <c r="K3142">
        <v>6826.3333333333303</v>
      </c>
    </row>
    <row r="3143" spans="11:11" x14ac:dyDescent="0.3">
      <c r="K3143">
        <v>6826.3333333333303</v>
      </c>
    </row>
    <row r="3144" spans="11:11" x14ac:dyDescent="0.3">
      <c r="K3144">
        <v>6826.3333333333303</v>
      </c>
    </row>
    <row r="3145" spans="11:11" x14ac:dyDescent="0.3">
      <c r="K3145">
        <v>6826.3333333333303</v>
      </c>
    </row>
    <row r="3146" spans="11:11" x14ac:dyDescent="0.3">
      <c r="K3146">
        <v>6826.3333333333303</v>
      </c>
    </row>
    <row r="3147" spans="11:11" x14ac:dyDescent="0.3">
      <c r="K3147">
        <v>6826.3333333333303</v>
      </c>
    </row>
    <row r="3148" spans="11:11" x14ac:dyDescent="0.3">
      <c r="K3148">
        <v>6826.3333333333303</v>
      </c>
    </row>
    <row r="3149" spans="11:11" x14ac:dyDescent="0.3">
      <c r="K3149">
        <v>6826.3333333333303</v>
      </c>
    </row>
    <row r="3150" spans="11:11" x14ac:dyDescent="0.3">
      <c r="K3150">
        <v>6826.3333333333303</v>
      </c>
    </row>
    <row r="3151" spans="11:11" x14ac:dyDescent="0.3">
      <c r="K3151">
        <v>6826.3333333333303</v>
      </c>
    </row>
    <row r="3152" spans="11:11" x14ac:dyDescent="0.3">
      <c r="K3152">
        <v>6826.3333333333303</v>
      </c>
    </row>
    <row r="3153" spans="11:11" x14ac:dyDescent="0.3">
      <c r="K3153">
        <v>6826.3333333333303</v>
      </c>
    </row>
    <row r="3154" spans="11:11" x14ac:dyDescent="0.3">
      <c r="K3154">
        <v>6826.3333333333303</v>
      </c>
    </row>
    <row r="3155" spans="11:11" x14ac:dyDescent="0.3">
      <c r="K3155">
        <v>6826.3333333333303</v>
      </c>
    </row>
    <row r="3156" spans="11:11" x14ac:dyDescent="0.3">
      <c r="K3156">
        <v>6826.3333333333303</v>
      </c>
    </row>
    <row r="3157" spans="11:11" x14ac:dyDescent="0.3">
      <c r="K3157">
        <v>6826.3333333333303</v>
      </c>
    </row>
    <row r="3158" spans="11:11" x14ac:dyDescent="0.3">
      <c r="K3158">
        <v>6826.3333333333303</v>
      </c>
    </row>
    <row r="3159" spans="11:11" x14ac:dyDescent="0.3">
      <c r="K3159">
        <v>6826.3333333333303</v>
      </c>
    </row>
    <row r="3160" spans="11:11" x14ac:dyDescent="0.3">
      <c r="K3160">
        <v>6826.3333333333303</v>
      </c>
    </row>
    <row r="3161" spans="11:11" x14ac:dyDescent="0.3">
      <c r="K3161">
        <v>6826.3333333333303</v>
      </c>
    </row>
    <row r="3162" spans="11:11" x14ac:dyDescent="0.3">
      <c r="K3162">
        <v>6826.3333333333303</v>
      </c>
    </row>
    <row r="3163" spans="11:11" x14ac:dyDescent="0.3">
      <c r="K3163">
        <v>6826.3333333333303</v>
      </c>
    </row>
    <row r="3164" spans="11:11" x14ac:dyDescent="0.3">
      <c r="K3164">
        <v>6826.3333333333303</v>
      </c>
    </row>
    <row r="3165" spans="11:11" x14ac:dyDescent="0.3">
      <c r="K3165">
        <v>6826.3333333333303</v>
      </c>
    </row>
    <row r="3166" spans="11:11" x14ac:dyDescent="0.3">
      <c r="K3166">
        <v>6826.3333333333303</v>
      </c>
    </row>
    <row r="3167" spans="11:11" x14ac:dyDescent="0.3">
      <c r="K3167">
        <v>6826.3333333333303</v>
      </c>
    </row>
    <row r="3168" spans="11:11" x14ac:dyDescent="0.3">
      <c r="K3168">
        <v>6826.3333333333303</v>
      </c>
    </row>
    <row r="3169" spans="11:11" x14ac:dyDescent="0.3">
      <c r="K3169">
        <v>6826.3333333333303</v>
      </c>
    </row>
    <row r="3170" spans="11:11" x14ac:dyDescent="0.3">
      <c r="K3170">
        <v>6826.3333333333303</v>
      </c>
    </row>
    <row r="3171" spans="11:11" x14ac:dyDescent="0.3">
      <c r="K3171">
        <v>6826.3333333333303</v>
      </c>
    </row>
    <row r="3172" spans="11:11" x14ac:dyDescent="0.3">
      <c r="K3172">
        <v>6826.3333333333303</v>
      </c>
    </row>
    <row r="3173" spans="11:11" x14ac:dyDescent="0.3">
      <c r="K3173">
        <v>6826.3333333333303</v>
      </c>
    </row>
    <row r="3174" spans="11:11" x14ac:dyDescent="0.3">
      <c r="K3174">
        <v>6826.3333333333303</v>
      </c>
    </row>
    <row r="3175" spans="11:11" x14ac:dyDescent="0.3">
      <c r="K3175">
        <v>6826.3333333333303</v>
      </c>
    </row>
    <row r="3176" spans="11:11" x14ac:dyDescent="0.3">
      <c r="K3176">
        <v>6826.3333333333303</v>
      </c>
    </row>
    <row r="3177" spans="11:11" x14ac:dyDescent="0.3">
      <c r="K3177">
        <v>6826.3333333333303</v>
      </c>
    </row>
    <row r="3178" spans="11:11" x14ac:dyDescent="0.3">
      <c r="K3178">
        <v>6826.3333333333303</v>
      </c>
    </row>
    <row r="3179" spans="11:11" x14ac:dyDescent="0.3">
      <c r="K3179">
        <v>6826.3333333333303</v>
      </c>
    </row>
    <row r="3180" spans="11:11" x14ac:dyDescent="0.3">
      <c r="K3180">
        <v>6826.3333333333303</v>
      </c>
    </row>
    <row r="3181" spans="11:11" x14ac:dyDescent="0.3">
      <c r="K3181">
        <v>6826.3333333333303</v>
      </c>
    </row>
    <row r="3182" spans="11:11" x14ac:dyDescent="0.3">
      <c r="K3182">
        <v>6826.3333333333303</v>
      </c>
    </row>
    <row r="3183" spans="11:11" x14ac:dyDescent="0.3">
      <c r="K3183">
        <v>6826.3333333333303</v>
      </c>
    </row>
    <row r="3184" spans="11:11" x14ac:dyDescent="0.3">
      <c r="K3184">
        <v>6826.3333333333303</v>
      </c>
    </row>
    <row r="3185" spans="11:11" x14ac:dyDescent="0.3">
      <c r="K3185">
        <v>6826.3333333333303</v>
      </c>
    </row>
    <row r="3186" spans="11:11" x14ac:dyDescent="0.3">
      <c r="K3186">
        <v>6826.3333333333303</v>
      </c>
    </row>
    <row r="3187" spans="11:11" x14ac:dyDescent="0.3">
      <c r="K3187">
        <v>6826.3333333333303</v>
      </c>
    </row>
    <row r="3188" spans="11:11" x14ac:dyDescent="0.3">
      <c r="K3188">
        <v>6826.3333333333303</v>
      </c>
    </row>
    <row r="3189" spans="11:11" x14ac:dyDescent="0.3">
      <c r="K3189">
        <v>6826.3333333333303</v>
      </c>
    </row>
    <row r="3190" spans="11:11" x14ac:dyDescent="0.3">
      <c r="K3190">
        <v>6826.3333333333303</v>
      </c>
    </row>
    <row r="3191" spans="11:11" x14ac:dyDescent="0.3">
      <c r="K3191">
        <v>6826.3333333333303</v>
      </c>
    </row>
    <row r="3192" spans="11:11" x14ac:dyDescent="0.3">
      <c r="K3192">
        <v>6826.3333333333303</v>
      </c>
    </row>
    <row r="3193" spans="11:11" x14ac:dyDescent="0.3">
      <c r="K3193">
        <v>6826.3333333333303</v>
      </c>
    </row>
    <row r="3194" spans="11:11" x14ac:dyDescent="0.3">
      <c r="K3194">
        <v>6826.3333333333303</v>
      </c>
    </row>
    <row r="3195" spans="11:11" x14ac:dyDescent="0.3">
      <c r="K3195">
        <v>6826.3333333333303</v>
      </c>
    </row>
    <row r="3196" spans="11:11" x14ac:dyDescent="0.3">
      <c r="K3196">
        <v>6826.3333333333303</v>
      </c>
    </row>
    <row r="3197" spans="11:11" x14ac:dyDescent="0.3">
      <c r="K3197">
        <v>6826.3333333333303</v>
      </c>
    </row>
    <row r="3198" spans="11:11" x14ac:dyDescent="0.3">
      <c r="K3198">
        <v>6826.3333333333303</v>
      </c>
    </row>
    <row r="3199" spans="11:11" x14ac:dyDescent="0.3">
      <c r="K3199">
        <v>6826.3333333333303</v>
      </c>
    </row>
    <row r="3200" spans="11:11" x14ac:dyDescent="0.3">
      <c r="K3200">
        <v>6826.3333333333303</v>
      </c>
    </row>
    <row r="3201" spans="11:11" x14ac:dyDescent="0.3">
      <c r="K3201">
        <v>6826.3333333333303</v>
      </c>
    </row>
    <row r="3202" spans="11:11" x14ac:dyDescent="0.3">
      <c r="K3202">
        <v>6826.3333333333303</v>
      </c>
    </row>
    <row r="3203" spans="11:11" x14ac:dyDescent="0.3">
      <c r="K3203">
        <v>6826.3333333333303</v>
      </c>
    </row>
    <row r="3204" spans="11:11" x14ac:dyDescent="0.3">
      <c r="K3204">
        <v>6826.3333333333303</v>
      </c>
    </row>
    <row r="3205" spans="11:11" x14ac:dyDescent="0.3">
      <c r="K3205">
        <v>6826.3333333333303</v>
      </c>
    </row>
    <row r="3206" spans="11:11" x14ac:dyDescent="0.3">
      <c r="K3206">
        <v>6826.3333333333303</v>
      </c>
    </row>
    <row r="3207" spans="11:11" x14ac:dyDescent="0.3">
      <c r="K3207">
        <v>6826.3333333333303</v>
      </c>
    </row>
    <row r="3208" spans="11:11" x14ac:dyDescent="0.3">
      <c r="K3208">
        <v>6826.3333333333303</v>
      </c>
    </row>
    <row r="3209" spans="11:11" x14ac:dyDescent="0.3">
      <c r="K3209">
        <v>6826.3333333333303</v>
      </c>
    </row>
    <row r="3210" spans="11:11" x14ac:dyDescent="0.3">
      <c r="K3210">
        <v>6826.3333333333303</v>
      </c>
    </row>
    <row r="3211" spans="11:11" x14ac:dyDescent="0.3">
      <c r="K3211">
        <v>6826.3333333333303</v>
      </c>
    </row>
    <row r="3212" spans="11:11" x14ac:dyDescent="0.3">
      <c r="K3212">
        <v>6826.3333333333303</v>
      </c>
    </row>
    <row r="3213" spans="11:11" x14ac:dyDescent="0.3">
      <c r="K3213">
        <v>6826.3333333333303</v>
      </c>
    </row>
    <row r="3214" spans="11:11" x14ac:dyDescent="0.3">
      <c r="K3214">
        <v>6826.3333333333303</v>
      </c>
    </row>
    <row r="3215" spans="11:11" x14ac:dyDescent="0.3">
      <c r="K3215">
        <v>6826.3333333333303</v>
      </c>
    </row>
    <row r="3216" spans="11:11" x14ac:dyDescent="0.3">
      <c r="K3216">
        <v>6826.3333333333303</v>
      </c>
    </row>
    <row r="3217" spans="11:11" x14ac:dyDescent="0.3">
      <c r="K3217">
        <v>6826.3333333333303</v>
      </c>
    </row>
    <row r="3218" spans="11:11" x14ac:dyDescent="0.3">
      <c r="K3218">
        <v>6826.3333333333303</v>
      </c>
    </row>
    <row r="3219" spans="11:11" x14ac:dyDescent="0.3">
      <c r="K3219">
        <v>6826.3333333333303</v>
      </c>
    </row>
    <row r="3220" spans="11:11" x14ac:dyDescent="0.3">
      <c r="K3220">
        <v>6826.3333333333303</v>
      </c>
    </row>
    <row r="3221" spans="11:11" x14ac:dyDescent="0.3">
      <c r="K3221">
        <v>6826.3333333333303</v>
      </c>
    </row>
    <row r="3222" spans="11:11" x14ac:dyDescent="0.3">
      <c r="K3222">
        <v>6826.3333333333303</v>
      </c>
    </row>
    <row r="3223" spans="11:11" x14ac:dyDescent="0.3">
      <c r="K3223">
        <v>6826.3333333333303</v>
      </c>
    </row>
    <row r="3224" spans="11:11" x14ac:dyDescent="0.3">
      <c r="K3224">
        <v>6826.3333333333303</v>
      </c>
    </row>
    <row r="3225" spans="11:11" x14ac:dyDescent="0.3">
      <c r="K3225">
        <v>6826.3333333333303</v>
      </c>
    </row>
    <row r="3226" spans="11:11" x14ac:dyDescent="0.3">
      <c r="K3226">
        <v>6826.3333333333303</v>
      </c>
    </row>
    <row r="3227" spans="11:11" x14ac:dyDescent="0.3">
      <c r="K3227">
        <v>6826.3333333333303</v>
      </c>
    </row>
    <row r="3228" spans="11:11" x14ac:dyDescent="0.3">
      <c r="K3228">
        <v>6826.3333333333303</v>
      </c>
    </row>
    <row r="3229" spans="11:11" x14ac:dyDescent="0.3">
      <c r="K3229">
        <v>6826.3333333333303</v>
      </c>
    </row>
    <row r="3230" spans="11:11" x14ac:dyDescent="0.3">
      <c r="K3230">
        <v>6826.3333333333303</v>
      </c>
    </row>
    <row r="3231" spans="11:11" x14ac:dyDescent="0.3">
      <c r="K3231">
        <v>6826.3333333333303</v>
      </c>
    </row>
    <row r="3232" spans="11:11" x14ac:dyDescent="0.3">
      <c r="K3232">
        <v>6826.3333333333303</v>
      </c>
    </row>
    <row r="3233" spans="11:11" x14ac:dyDescent="0.3">
      <c r="K3233">
        <v>6826.3333333333303</v>
      </c>
    </row>
    <row r="3234" spans="11:11" x14ac:dyDescent="0.3">
      <c r="K3234">
        <v>6826.3333333333303</v>
      </c>
    </row>
    <row r="3235" spans="11:11" x14ac:dyDescent="0.3">
      <c r="K3235">
        <v>6826.3333333333303</v>
      </c>
    </row>
    <row r="3236" spans="11:11" x14ac:dyDescent="0.3">
      <c r="K3236">
        <v>6826.3333333333303</v>
      </c>
    </row>
    <row r="3237" spans="11:11" x14ac:dyDescent="0.3">
      <c r="K3237">
        <v>6826.3333333333303</v>
      </c>
    </row>
    <row r="3238" spans="11:11" x14ac:dyDescent="0.3">
      <c r="K3238">
        <v>6826.3333333333303</v>
      </c>
    </row>
    <row r="3239" spans="11:11" x14ac:dyDescent="0.3">
      <c r="K3239">
        <v>6826.3333333333303</v>
      </c>
    </row>
    <row r="3240" spans="11:11" x14ac:dyDescent="0.3">
      <c r="K3240">
        <v>6826.3333333333303</v>
      </c>
    </row>
    <row r="3241" spans="11:11" x14ac:dyDescent="0.3">
      <c r="K3241">
        <v>6826.3333333333303</v>
      </c>
    </row>
    <row r="3242" spans="11:11" x14ac:dyDescent="0.3">
      <c r="K3242">
        <v>6826.3333333333303</v>
      </c>
    </row>
    <row r="3243" spans="11:11" x14ac:dyDescent="0.3">
      <c r="K3243">
        <v>6826.3333333333303</v>
      </c>
    </row>
    <row r="3244" spans="11:11" x14ac:dyDescent="0.3">
      <c r="K3244">
        <v>6826.3333333333303</v>
      </c>
    </row>
    <row r="3245" spans="11:11" x14ac:dyDescent="0.3">
      <c r="K3245">
        <v>6826.3333333333303</v>
      </c>
    </row>
    <row r="3246" spans="11:11" x14ac:dyDescent="0.3">
      <c r="K3246">
        <v>6826.3333333333303</v>
      </c>
    </row>
    <row r="3247" spans="11:11" x14ac:dyDescent="0.3">
      <c r="K3247">
        <v>6826.3333333333303</v>
      </c>
    </row>
    <row r="3248" spans="11:11" x14ac:dyDescent="0.3">
      <c r="K3248">
        <v>6826.3333333333303</v>
      </c>
    </row>
    <row r="3249" spans="11:11" x14ac:dyDescent="0.3">
      <c r="K3249">
        <v>6826.3333333333303</v>
      </c>
    </row>
    <row r="3250" spans="11:11" x14ac:dyDescent="0.3">
      <c r="K3250">
        <v>6826.3333333333303</v>
      </c>
    </row>
    <row r="3251" spans="11:11" x14ac:dyDescent="0.3">
      <c r="K3251">
        <v>6826.3333333333303</v>
      </c>
    </row>
    <row r="3252" spans="11:11" x14ac:dyDescent="0.3">
      <c r="K3252">
        <v>6826.3333333333303</v>
      </c>
    </row>
    <row r="3253" spans="11:11" x14ac:dyDescent="0.3">
      <c r="K3253">
        <v>6826.3333333333303</v>
      </c>
    </row>
    <row r="3254" spans="11:11" x14ac:dyDescent="0.3">
      <c r="K3254">
        <v>6826.3333333333303</v>
      </c>
    </row>
    <row r="3255" spans="11:11" x14ac:dyDescent="0.3">
      <c r="K3255">
        <v>6826.3333333333303</v>
      </c>
    </row>
    <row r="3256" spans="11:11" x14ac:dyDescent="0.3">
      <c r="K3256">
        <v>6826.3333333333303</v>
      </c>
    </row>
    <row r="3257" spans="11:11" x14ac:dyDescent="0.3">
      <c r="K3257">
        <v>6826.3333333333303</v>
      </c>
    </row>
    <row r="3258" spans="11:11" x14ac:dyDescent="0.3">
      <c r="K3258">
        <v>6826.3333333333303</v>
      </c>
    </row>
    <row r="3259" spans="11:11" x14ac:dyDescent="0.3">
      <c r="K3259">
        <v>6826.3333333333303</v>
      </c>
    </row>
    <row r="3260" spans="11:11" x14ac:dyDescent="0.3">
      <c r="K3260">
        <v>6826.3333333333303</v>
      </c>
    </row>
    <row r="3261" spans="11:11" x14ac:dyDescent="0.3">
      <c r="K3261">
        <v>6826.3333333333303</v>
      </c>
    </row>
    <row r="3262" spans="11:11" x14ac:dyDescent="0.3">
      <c r="K3262">
        <v>6826.3333333333303</v>
      </c>
    </row>
    <row r="3263" spans="11:11" x14ac:dyDescent="0.3">
      <c r="K3263">
        <v>6826.3333333333303</v>
      </c>
    </row>
    <row r="3264" spans="11:11" x14ac:dyDescent="0.3">
      <c r="K3264">
        <v>6826.3333333333303</v>
      </c>
    </row>
    <row r="3265" spans="11:11" x14ac:dyDescent="0.3">
      <c r="K3265">
        <v>6826.3333333333303</v>
      </c>
    </row>
    <row r="3266" spans="11:11" x14ac:dyDescent="0.3">
      <c r="K3266">
        <v>6826.3333333333303</v>
      </c>
    </row>
    <row r="3267" spans="11:11" x14ac:dyDescent="0.3">
      <c r="K3267">
        <v>6826.3333333333303</v>
      </c>
    </row>
    <row r="3268" spans="11:11" x14ac:dyDescent="0.3">
      <c r="K3268">
        <v>6826.3333333333303</v>
      </c>
    </row>
    <row r="3269" spans="11:11" x14ac:dyDescent="0.3">
      <c r="K3269">
        <v>6826.3333333333303</v>
      </c>
    </row>
    <row r="3270" spans="11:11" x14ac:dyDescent="0.3">
      <c r="K3270">
        <v>6826.3333333333303</v>
      </c>
    </row>
    <row r="3271" spans="11:11" x14ac:dyDescent="0.3">
      <c r="K3271">
        <v>6826.3333333333303</v>
      </c>
    </row>
    <row r="3272" spans="11:11" x14ac:dyDescent="0.3">
      <c r="K3272">
        <v>6826.3333333333303</v>
      </c>
    </row>
    <row r="3273" spans="11:11" x14ac:dyDescent="0.3">
      <c r="K3273">
        <v>6826.3333333333303</v>
      </c>
    </row>
    <row r="3274" spans="11:11" x14ac:dyDescent="0.3">
      <c r="K3274">
        <v>6826.3333333333303</v>
      </c>
    </row>
    <row r="3275" spans="11:11" x14ac:dyDescent="0.3">
      <c r="K3275">
        <v>6826.3333333333303</v>
      </c>
    </row>
    <row r="3276" spans="11:11" x14ac:dyDescent="0.3">
      <c r="K3276">
        <v>6826.3333333333303</v>
      </c>
    </row>
    <row r="3277" spans="11:11" x14ac:dyDescent="0.3">
      <c r="K3277">
        <v>6826.3333333333303</v>
      </c>
    </row>
    <row r="3278" spans="11:11" x14ac:dyDescent="0.3">
      <c r="K3278">
        <v>6826.3333333333303</v>
      </c>
    </row>
    <row r="3279" spans="11:11" x14ac:dyDescent="0.3">
      <c r="K3279">
        <v>6826.3333333333303</v>
      </c>
    </row>
    <row r="3280" spans="11:11" x14ac:dyDescent="0.3">
      <c r="K3280">
        <v>6826.3333333333303</v>
      </c>
    </row>
    <row r="3281" spans="11:11" x14ac:dyDescent="0.3">
      <c r="K3281">
        <v>6826.3333333333303</v>
      </c>
    </row>
    <row r="3282" spans="11:11" x14ac:dyDescent="0.3">
      <c r="K3282">
        <v>6826.3333333333303</v>
      </c>
    </row>
    <row r="3283" spans="11:11" x14ac:dyDescent="0.3">
      <c r="K3283">
        <v>6826.3333333333303</v>
      </c>
    </row>
    <row r="3284" spans="11:11" x14ac:dyDescent="0.3">
      <c r="K3284">
        <v>6826.3333333333303</v>
      </c>
    </row>
    <row r="3285" spans="11:11" x14ac:dyDescent="0.3">
      <c r="K3285">
        <v>6826.3333333333303</v>
      </c>
    </row>
    <row r="3286" spans="11:11" x14ac:dyDescent="0.3">
      <c r="K3286">
        <v>6826.3333333333303</v>
      </c>
    </row>
    <row r="3287" spans="11:11" x14ac:dyDescent="0.3">
      <c r="K3287">
        <v>6826.3333333333303</v>
      </c>
    </row>
    <row r="3288" spans="11:11" x14ac:dyDescent="0.3">
      <c r="K3288">
        <v>6826.3333333333303</v>
      </c>
    </row>
    <row r="3289" spans="11:11" x14ac:dyDescent="0.3">
      <c r="K3289">
        <v>6826.3333333333303</v>
      </c>
    </row>
    <row r="3290" spans="11:11" x14ac:dyDescent="0.3">
      <c r="K3290">
        <v>6826.3333333333303</v>
      </c>
    </row>
    <row r="3291" spans="11:11" x14ac:dyDescent="0.3">
      <c r="K3291">
        <v>6826.3333333333303</v>
      </c>
    </row>
    <row r="3292" spans="11:11" x14ac:dyDescent="0.3">
      <c r="K3292">
        <v>6826.3333333333303</v>
      </c>
    </row>
    <row r="3293" spans="11:11" x14ac:dyDescent="0.3">
      <c r="K3293">
        <v>6826.3333333333303</v>
      </c>
    </row>
    <row r="3294" spans="11:11" x14ac:dyDescent="0.3">
      <c r="K3294">
        <v>6826.3333333333303</v>
      </c>
    </row>
    <row r="3295" spans="11:11" x14ac:dyDescent="0.3">
      <c r="K3295">
        <v>6826.3333333333303</v>
      </c>
    </row>
    <row r="3296" spans="11:11" x14ac:dyDescent="0.3">
      <c r="K3296">
        <v>6826.3333333333303</v>
      </c>
    </row>
    <row r="3297" spans="11:11" x14ac:dyDescent="0.3">
      <c r="K3297">
        <v>6826.3333333333303</v>
      </c>
    </row>
    <row r="3298" spans="11:11" x14ac:dyDescent="0.3">
      <c r="K3298">
        <v>6826.3333333333303</v>
      </c>
    </row>
    <row r="3299" spans="11:11" x14ac:dyDescent="0.3">
      <c r="K3299">
        <v>6826.3333333333303</v>
      </c>
    </row>
    <row r="3300" spans="11:11" x14ac:dyDescent="0.3">
      <c r="K3300">
        <v>6826.3333333333303</v>
      </c>
    </row>
    <row r="3301" spans="11:11" x14ac:dyDescent="0.3">
      <c r="K3301">
        <v>6826.3333333333303</v>
      </c>
    </row>
    <row r="3302" spans="11:11" x14ac:dyDescent="0.3">
      <c r="K3302">
        <v>6826.3333333333303</v>
      </c>
    </row>
    <row r="3303" spans="11:11" x14ac:dyDescent="0.3">
      <c r="K3303">
        <v>6826.3333333333303</v>
      </c>
    </row>
    <row r="3304" spans="11:11" x14ac:dyDescent="0.3">
      <c r="K3304">
        <v>6826.3333333333303</v>
      </c>
    </row>
    <row r="3305" spans="11:11" x14ac:dyDescent="0.3">
      <c r="K3305">
        <v>6826.3333333333303</v>
      </c>
    </row>
    <row r="3306" spans="11:11" x14ac:dyDescent="0.3">
      <c r="K3306">
        <v>6826.3333333333303</v>
      </c>
    </row>
    <row r="3307" spans="11:11" x14ac:dyDescent="0.3">
      <c r="K3307">
        <v>6826.3333333333303</v>
      </c>
    </row>
    <row r="3308" spans="11:11" x14ac:dyDescent="0.3">
      <c r="K3308">
        <v>6826.3333333333303</v>
      </c>
    </row>
    <row r="3309" spans="11:11" x14ac:dyDescent="0.3">
      <c r="K3309">
        <v>6826.3333333333303</v>
      </c>
    </row>
    <row r="3310" spans="11:11" x14ac:dyDescent="0.3">
      <c r="K3310">
        <v>6826.3333333333303</v>
      </c>
    </row>
    <row r="3311" spans="11:11" x14ac:dyDescent="0.3">
      <c r="K3311">
        <v>6826.3333333333303</v>
      </c>
    </row>
    <row r="3312" spans="11:11" x14ac:dyDescent="0.3">
      <c r="K3312">
        <v>6826.3333333333303</v>
      </c>
    </row>
    <row r="3313" spans="11:11" x14ac:dyDescent="0.3">
      <c r="K3313">
        <v>6826.3333333333303</v>
      </c>
    </row>
    <row r="3314" spans="11:11" x14ac:dyDescent="0.3">
      <c r="K3314">
        <v>6826.3333333333303</v>
      </c>
    </row>
    <row r="3315" spans="11:11" x14ac:dyDescent="0.3">
      <c r="K3315">
        <v>6826.3333333333303</v>
      </c>
    </row>
    <row r="3316" spans="11:11" x14ac:dyDescent="0.3">
      <c r="K3316">
        <v>6826.3333333333303</v>
      </c>
    </row>
    <row r="3317" spans="11:11" x14ac:dyDescent="0.3">
      <c r="K3317">
        <v>6826.3333333333303</v>
      </c>
    </row>
    <row r="3318" spans="11:11" x14ac:dyDescent="0.3">
      <c r="K3318">
        <v>6826.3333333333303</v>
      </c>
    </row>
    <row r="3319" spans="11:11" x14ac:dyDescent="0.3">
      <c r="K3319">
        <v>6826.3333333333303</v>
      </c>
    </row>
    <row r="3320" spans="11:11" x14ac:dyDescent="0.3">
      <c r="K3320">
        <v>6826.3333333333303</v>
      </c>
    </row>
    <row r="3321" spans="11:11" x14ac:dyDescent="0.3">
      <c r="K3321">
        <v>6826.3333333333303</v>
      </c>
    </row>
    <row r="3322" spans="11:11" x14ac:dyDescent="0.3">
      <c r="K3322">
        <v>6826.3333333333303</v>
      </c>
    </row>
    <row r="3323" spans="11:11" x14ac:dyDescent="0.3">
      <c r="K3323">
        <v>6826.3333333333303</v>
      </c>
    </row>
    <row r="3324" spans="11:11" x14ac:dyDescent="0.3">
      <c r="K3324">
        <v>6826.3333333333303</v>
      </c>
    </row>
    <row r="3325" spans="11:11" x14ac:dyDescent="0.3">
      <c r="K3325">
        <v>6826.3333333333303</v>
      </c>
    </row>
    <row r="3326" spans="11:11" x14ac:dyDescent="0.3">
      <c r="K3326">
        <v>6826.3333333333303</v>
      </c>
    </row>
    <row r="3327" spans="11:11" x14ac:dyDescent="0.3">
      <c r="K3327">
        <v>6826.3333333333303</v>
      </c>
    </row>
    <row r="3328" spans="11:11" x14ac:dyDescent="0.3">
      <c r="K3328">
        <v>6826.3333333333303</v>
      </c>
    </row>
    <row r="3329" spans="11:11" x14ac:dyDescent="0.3">
      <c r="K3329">
        <v>6826.3333333333303</v>
      </c>
    </row>
    <row r="3330" spans="11:11" x14ac:dyDescent="0.3">
      <c r="K3330">
        <v>6826.3333333333303</v>
      </c>
    </row>
    <row r="3331" spans="11:11" x14ac:dyDescent="0.3">
      <c r="K3331">
        <v>6826.3333333333303</v>
      </c>
    </row>
    <row r="3332" spans="11:11" x14ac:dyDescent="0.3">
      <c r="K3332">
        <v>6826.3333333333303</v>
      </c>
    </row>
    <row r="3333" spans="11:11" x14ac:dyDescent="0.3">
      <c r="K3333">
        <v>6826.3333333333303</v>
      </c>
    </row>
    <row r="3334" spans="11:11" x14ac:dyDescent="0.3">
      <c r="K3334">
        <v>6826.3333333333303</v>
      </c>
    </row>
    <row r="3335" spans="11:11" x14ac:dyDescent="0.3">
      <c r="K3335">
        <v>6826.3333333333303</v>
      </c>
    </row>
    <row r="3336" spans="11:11" x14ac:dyDescent="0.3">
      <c r="K3336">
        <v>6826.3333333333303</v>
      </c>
    </row>
    <row r="3337" spans="11:11" x14ac:dyDescent="0.3">
      <c r="K3337">
        <v>6826.3333333333303</v>
      </c>
    </row>
    <row r="3338" spans="11:11" x14ac:dyDescent="0.3">
      <c r="K3338">
        <v>6826.3333333333303</v>
      </c>
    </row>
    <row r="3339" spans="11:11" x14ac:dyDescent="0.3">
      <c r="K3339">
        <v>6826.3333333333303</v>
      </c>
    </row>
    <row r="3340" spans="11:11" x14ac:dyDescent="0.3">
      <c r="K3340">
        <v>6826.3333333333303</v>
      </c>
    </row>
    <row r="3341" spans="11:11" x14ac:dyDescent="0.3">
      <c r="K3341">
        <v>6826.3333333333303</v>
      </c>
    </row>
    <row r="3342" spans="11:11" x14ac:dyDescent="0.3">
      <c r="K3342">
        <v>6826.3333333333303</v>
      </c>
    </row>
    <row r="3343" spans="11:11" x14ac:dyDescent="0.3">
      <c r="K3343">
        <v>6826.3333333333303</v>
      </c>
    </row>
    <row r="3344" spans="11:11" x14ac:dyDescent="0.3">
      <c r="K3344">
        <v>6826.3333333333303</v>
      </c>
    </row>
    <row r="3345" spans="11:11" x14ac:dyDescent="0.3">
      <c r="K3345">
        <v>6826.3333333333303</v>
      </c>
    </row>
    <row r="3346" spans="11:11" x14ac:dyDescent="0.3">
      <c r="K3346">
        <v>6826.3333333333303</v>
      </c>
    </row>
    <row r="3347" spans="11:11" x14ac:dyDescent="0.3">
      <c r="K3347">
        <v>6826.3333333333303</v>
      </c>
    </row>
    <row r="3348" spans="11:11" x14ac:dyDescent="0.3">
      <c r="K3348">
        <v>6826.3333333333303</v>
      </c>
    </row>
    <row r="3349" spans="11:11" x14ac:dyDescent="0.3">
      <c r="K3349">
        <v>6826.3333333333303</v>
      </c>
    </row>
    <row r="3350" spans="11:11" x14ac:dyDescent="0.3">
      <c r="K3350">
        <v>6826.3333333333303</v>
      </c>
    </row>
    <row r="3351" spans="11:11" x14ac:dyDescent="0.3">
      <c r="K3351">
        <v>6826.3333333333303</v>
      </c>
    </row>
    <row r="3352" spans="11:11" x14ac:dyDescent="0.3">
      <c r="K3352">
        <v>6826.3333333333303</v>
      </c>
    </row>
    <row r="3353" spans="11:11" x14ac:dyDescent="0.3">
      <c r="K3353">
        <v>6826.3333333333303</v>
      </c>
    </row>
    <row r="3354" spans="11:11" x14ac:dyDescent="0.3">
      <c r="K3354">
        <v>6826.3333333333303</v>
      </c>
    </row>
    <row r="3355" spans="11:11" x14ac:dyDescent="0.3">
      <c r="K3355">
        <v>6826.3333333333303</v>
      </c>
    </row>
    <row r="3356" spans="11:11" x14ac:dyDescent="0.3">
      <c r="K3356">
        <v>6826.3333333333303</v>
      </c>
    </row>
    <row r="3357" spans="11:11" x14ac:dyDescent="0.3">
      <c r="K3357">
        <v>6826.3333333333303</v>
      </c>
    </row>
    <row r="3358" spans="11:11" x14ac:dyDescent="0.3">
      <c r="K3358">
        <v>6826.3333333333303</v>
      </c>
    </row>
    <row r="3359" spans="11:11" x14ac:dyDescent="0.3">
      <c r="K3359">
        <v>6826.3333333333303</v>
      </c>
    </row>
    <row r="3360" spans="11:11" x14ac:dyDescent="0.3">
      <c r="K3360">
        <v>6826.3333333333303</v>
      </c>
    </row>
    <row r="3361" spans="11:11" x14ac:dyDescent="0.3">
      <c r="K3361">
        <v>6826.3333333333303</v>
      </c>
    </row>
    <row r="3362" spans="11:11" x14ac:dyDescent="0.3">
      <c r="K3362">
        <v>6826.3333333333303</v>
      </c>
    </row>
    <row r="3363" spans="11:11" x14ac:dyDescent="0.3">
      <c r="K3363">
        <v>6826.3333333333303</v>
      </c>
    </row>
    <row r="3364" spans="11:11" x14ac:dyDescent="0.3">
      <c r="K3364">
        <v>6826.3333333333303</v>
      </c>
    </row>
    <row r="3365" spans="11:11" x14ac:dyDescent="0.3">
      <c r="K3365">
        <v>6826.3333333333303</v>
      </c>
    </row>
    <row r="3366" spans="11:11" x14ac:dyDescent="0.3">
      <c r="K3366">
        <v>6826.3333333333303</v>
      </c>
    </row>
    <row r="3367" spans="11:11" x14ac:dyDescent="0.3">
      <c r="K3367">
        <v>6826.3333333333303</v>
      </c>
    </row>
    <row r="3368" spans="11:11" x14ac:dyDescent="0.3">
      <c r="K3368">
        <v>6826.3333333333303</v>
      </c>
    </row>
    <row r="3369" spans="11:11" x14ac:dyDescent="0.3">
      <c r="K3369">
        <v>6826.3333333333303</v>
      </c>
    </row>
    <row r="3370" spans="11:11" x14ac:dyDescent="0.3">
      <c r="K3370">
        <v>6826.3333333333303</v>
      </c>
    </row>
    <row r="3371" spans="11:11" x14ac:dyDescent="0.3">
      <c r="K3371">
        <v>6826.3333333333303</v>
      </c>
    </row>
    <row r="3372" spans="11:11" x14ac:dyDescent="0.3">
      <c r="K3372">
        <v>6826.3333333333303</v>
      </c>
    </row>
    <row r="3373" spans="11:11" x14ac:dyDescent="0.3">
      <c r="K3373">
        <v>6826.3333333333303</v>
      </c>
    </row>
    <row r="3374" spans="11:11" x14ac:dyDescent="0.3">
      <c r="K3374">
        <v>6826.3333333333303</v>
      </c>
    </row>
    <row r="3375" spans="11:11" x14ac:dyDescent="0.3">
      <c r="K3375">
        <v>6826.3333333333303</v>
      </c>
    </row>
    <row r="3376" spans="11:11" x14ac:dyDescent="0.3">
      <c r="K3376">
        <v>6826.3333333333303</v>
      </c>
    </row>
    <row r="3377" spans="11:11" x14ac:dyDescent="0.3">
      <c r="K3377">
        <v>6826.3333333333303</v>
      </c>
    </row>
    <row r="3378" spans="11:11" x14ac:dyDescent="0.3">
      <c r="K3378">
        <v>6826.3333333333303</v>
      </c>
    </row>
    <row r="3379" spans="11:11" x14ac:dyDescent="0.3">
      <c r="K3379">
        <v>6826.3333333333303</v>
      </c>
    </row>
    <row r="3380" spans="11:11" x14ac:dyDescent="0.3">
      <c r="K3380">
        <v>6826.3333333333303</v>
      </c>
    </row>
    <row r="3381" spans="11:11" x14ac:dyDescent="0.3">
      <c r="K3381">
        <v>6826.3333333333303</v>
      </c>
    </row>
    <row r="3382" spans="11:11" x14ac:dyDescent="0.3">
      <c r="K3382">
        <v>6826.3333333333303</v>
      </c>
    </row>
    <row r="3383" spans="11:11" x14ac:dyDescent="0.3">
      <c r="K3383">
        <v>6826.3333333333303</v>
      </c>
    </row>
    <row r="3384" spans="11:11" x14ac:dyDescent="0.3">
      <c r="K3384">
        <v>6826.3333333333303</v>
      </c>
    </row>
    <row r="3385" spans="11:11" x14ac:dyDescent="0.3">
      <c r="K3385">
        <v>6826.3333333333303</v>
      </c>
    </row>
    <row r="3386" spans="11:11" x14ac:dyDescent="0.3">
      <c r="K3386">
        <v>6826.3333333333303</v>
      </c>
    </row>
    <row r="3387" spans="11:11" x14ac:dyDescent="0.3">
      <c r="K3387">
        <v>6826.3333333333303</v>
      </c>
    </row>
    <row r="3388" spans="11:11" x14ac:dyDescent="0.3">
      <c r="K3388">
        <v>6826.3333333333303</v>
      </c>
    </row>
    <row r="3389" spans="11:11" x14ac:dyDescent="0.3">
      <c r="K3389">
        <v>6826.3333333333303</v>
      </c>
    </row>
    <row r="3390" spans="11:11" x14ac:dyDescent="0.3">
      <c r="K3390">
        <v>6826.3333333333303</v>
      </c>
    </row>
    <row r="3391" spans="11:11" x14ac:dyDescent="0.3">
      <c r="K3391">
        <v>6826.3333333333303</v>
      </c>
    </row>
    <row r="3392" spans="11:11" x14ac:dyDescent="0.3">
      <c r="K3392">
        <v>6826.3333333333303</v>
      </c>
    </row>
    <row r="3393" spans="11:11" x14ac:dyDescent="0.3">
      <c r="K3393">
        <v>6826.3333333333303</v>
      </c>
    </row>
    <row r="3394" spans="11:11" x14ac:dyDescent="0.3">
      <c r="K3394">
        <v>6826.3333333333303</v>
      </c>
    </row>
    <row r="3395" spans="11:11" x14ac:dyDescent="0.3">
      <c r="K3395">
        <v>6826.3333333333303</v>
      </c>
    </row>
    <row r="3396" spans="11:11" x14ac:dyDescent="0.3">
      <c r="K3396">
        <v>6826.3333333333303</v>
      </c>
    </row>
    <row r="3397" spans="11:11" x14ac:dyDescent="0.3">
      <c r="K3397">
        <v>6826.3333333333303</v>
      </c>
    </row>
    <row r="3398" spans="11:11" x14ac:dyDescent="0.3">
      <c r="K3398">
        <v>6826.3333333333303</v>
      </c>
    </row>
    <row r="3399" spans="11:11" x14ac:dyDescent="0.3">
      <c r="K3399">
        <v>6826.3333333333303</v>
      </c>
    </row>
    <row r="3400" spans="11:11" x14ac:dyDescent="0.3">
      <c r="K3400">
        <v>6826.3333333333303</v>
      </c>
    </row>
    <row r="3401" spans="11:11" x14ac:dyDescent="0.3">
      <c r="K3401">
        <v>6826.3333333333303</v>
      </c>
    </row>
    <row r="3402" spans="11:11" x14ac:dyDescent="0.3">
      <c r="K3402">
        <v>6826.3333333333303</v>
      </c>
    </row>
    <row r="3403" spans="11:11" x14ac:dyDescent="0.3">
      <c r="K3403">
        <v>6826.3333333333303</v>
      </c>
    </row>
    <row r="3404" spans="11:11" x14ac:dyDescent="0.3">
      <c r="K3404">
        <v>6826.3333333333303</v>
      </c>
    </row>
    <row r="3405" spans="11:11" x14ac:dyDescent="0.3">
      <c r="K3405">
        <v>6826.3333333333303</v>
      </c>
    </row>
    <row r="3406" spans="11:11" x14ac:dyDescent="0.3">
      <c r="K3406">
        <v>6826.3333333333303</v>
      </c>
    </row>
    <row r="3407" spans="11:11" x14ac:dyDescent="0.3">
      <c r="K3407">
        <v>6826.3333333333303</v>
      </c>
    </row>
    <row r="3408" spans="11:11" x14ac:dyDescent="0.3">
      <c r="K3408">
        <v>6826.3333333333303</v>
      </c>
    </row>
    <row r="3409" spans="11:11" x14ac:dyDescent="0.3">
      <c r="K3409">
        <v>6826.3333333333303</v>
      </c>
    </row>
    <row r="3410" spans="11:11" x14ac:dyDescent="0.3">
      <c r="K3410">
        <v>6826.3333333333303</v>
      </c>
    </row>
    <row r="3411" spans="11:11" x14ac:dyDescent="0.3">
      <c r="K3411">
        <v>6826.3333333333303</v>
      </c>
    </row>
    <row r="3412" spans="11:11" x14ac:dyDescent="0.3">
      <c r="K3412">
        <v>6826.3333333333303</v>
      </c>
    </row>
    <row r="3413" spans="11:11" x14ac:dyDescent="0.3">
      <c r="K3413">
        <v>6826.3333333333303</v>
      </c>
    </row>
    <row r="3414" spans="11:11" x14ac:dyDescent="0.3">
      <c r="K3414">
        <v>6826.3333333333303</v>
      </c>
    </row>
    <row r="3415" spans="11:11" x14ac:dyDescent="0.3">
      <c r="K3415">
        <v>6826.3333333333303</v>
      </c>
    </row>
    <row r="3416" spans="11:11" x14ac:dyDescent="0.3">
      <c r="K3416">
        <v>6826.3333333333303</v>
      </c>
    </row>
    <row r="3417" spans="11:11" x14ac:dyDescent="0.3">
      <c r="K3417">
        <v>6826.3333333333303</v>
      </c>
    </row>
    <row r="3418" spans="11:11" x14ac:dyDescent="0.3">
      <c r="K3418">
        <v>6826.3333333333303</v>
      </c>
    </row>
    <row r="3419" spans="11:11" x14ac:dyDescent="0.3">
      <c r="K3419">
        <v>6826.3333333333303</v>
      </c>
    </row>
    <row r="3420" spans="11:11" x14ac:dyDescent="0.3">
      <c r="K3420">
        <v>6826.3333333333303</v>
      </c>
    </row>
    <row r="3421" spans="11:11" x14ac:dyDescent="0.3">
      <c r="K3421">
        <v>6826.3333333333303</v>
      </c>
    </row>
    <row r="3422" spans="11:11" x14ac:dyDescent="0.3">
      <c r="K3422">
        <v>6826.3333333333303</v>
      </c>
    </row>
    <row r="3423" spans="11:11" x14ac:dyDescent="0.3">
      <c r="K3423">
        <v>6826.3333333333303</v>
      </c>
    </row>
    <row r="3424" spans="11:11" x14ac:dyDescent="0.3">
      <c r="K3424">
        <v>6826.3333333333303</v>
      </c>
    </row>
    <row r="3425" spans="11:11" x14ac:dyDescent="0.3">
      <c r="K3425">
        <v>6826.3333333333303</v>
      </c>
    </row>
    <row r="3426" spans="11:11" x14ac:dyDescent="0.3">
      <c r="K3426">
        <v>6826.3333333333303</v>
      </c>
    </row>
    <row r="3427" spans="11:11" x14ac:dyDescent="0.3">
      <c r="K3427">
        <v>6826.3333333333303</v>
      </c>
    </row>
    <row r="3428" spans="11:11" x14ac:dyDescent="0.3">
      <c r="K3428">
        <v>6826.3333333333303</v>
      </c>
    </row>
    <row r="3429" spans="11:11" x14ac:dyDescent="0.3">
      <c r="K3429">
        <v>6826.3333333333303</v>
      </c>
    </row>
    <row r="3430" spans="11:11" x14ac:dyDescent="0.3">
      <c r="K3430">
        <v>6826.3333333333303</v>
      </c>
    </row>
    <row r="3431" spans="11:11" x14ac:dyDescent="0.3">
      <c r="K3431">
        <v>6826.3333333333303</v>
      </c>
    </row>
    <row r="3432" spans="11:11" x14ac:dyDescent="0.3">
      <c r="K3432">
        <v>6826.3333333333303</v>
      </c>
    </row>
    <row r="3433" spans="11:11" x14ac:dyDescent="0.3">
      <c r="K3433">
        <v>6826.3333333333303</v>
      </c>
    </row>
    <row r="3434" spans="11:11" x14ac:dyDescent="0.3">
      <c r="K3434">
        <v>6826.3333333333303</v>
      </c>
    </row>
    <row r="3435" spans="11:11" x14ac:dyDescent="0.3">
      <c r="K3435">
        <v>6826.3333333333303</v>
      </c>
    </row>
    <row r="3436" spans="11:11" x14ac:dyDescent="0.3">
      <c r="K3436">
        <v>6826.3333333333303</v>
      </c>
    </row>
    <row r="3437" spans="11:11" x14ac:dyDescent="0.3">
      <c r="K3437">
        <v>6826.3333333333303</v>
      </c>
    </row>
    <row r="3438" spans="11:11" x14ac:dyDescent="0.3">
      <c r="K3438">
        <v>6826.3333333333303</v>
      </c>
    </row>
    <row r="3439" spans="11:11" x14ac:dyDescent="0.3">
      <c r="K3439">
        <v>6826.3333333333303</v>
      </c>
    </row>
    <row r="3440" spans="11:11" x14ac:dyDescent="0.3">
      <c r="K3440">
        <v>6826.3333333333303</v>
      </c>
    </row>
    <row r="3441" spans="11:11" x14ac:dyDescent="0.3">
      <c r="K3441">
        <v>6826.3333333333303</v>
      </c>
    </row>
    <row r="3442" spans="11:11" x14ac:dyDescent="0.3">
      <c r="K3442">
        <v>6826.3333333333303</v>
      </c>
    </row>
    <row r="3443" spans="11:11" x14ac:dyDescent="0.3">
      <c r="K3443">
        <v>6826.3333333333303</v>
      </c>
    </row>
    <row r="3444" spans="11:11" x14ac:dyDescent="0.3">
      <c r="K3444">
        <v>6826.3333333333303</v>
      </c>
    </row>
    <row r="3445" spans="11:11" x14ac:dyDescent="0.3">
      <c r="K3445">
        <v>6826.3333333333303</v>
      </c>
    </row>
    <row r="3446" spans="11:11" x14ac:dyDescent="0.3">
      <c r="K3446">
        <v>6826.3333333333303</v>
      </c>
    </row>
    <row r="3447" spans="11:11" x14ac:dyDescent="0.3">
      <c r="K3447">
        <v>6826.3333333333303</v>
      </c>
    </row>
    <row r="3448" spans="11:11" x14ac:dyDescent="0.3">
      <c r="K3448">
        <v>6826.3333333333303</v>
      </c>
    </row>
    <row r="3449" spans="11:11" x14ac:dyDescent="0.3">
      <c r="K3449">
        <v>6826.3333333333303</v>
      </c>
    </row>
    <row r="3450" spans="11:11" x14ac:dyDescent="0.3">
      <c r="K3450">
        <v>6826.3333333333303</v>
      </c>
    </row>
    <row r="3451" spans="11:11" x14ac:dyDescent="0.3">
      <c r="K3451">
        <v>6826.3333333333303</v>
      </c>
    </row>
    <row r="3452" spans="11:11" x14ac:dyDescent="0.3">
      <c r="K3452">
        <v>6826.3333333333303</v>
      </c>
    </row>
    <row r="3453" spans="11:11" x14ac:dyDescent="0.3">
      <c r="K3453">
        <v>6826.3333333333303</v>
      </c>
    </row>
    <row r="3454" spans="11:11" x14ac:dyDescent="0.3">
      <c r="K3454">
        <v>6826.3333333333303</v>
      </c>
    </row>
    <row r="3455" spans="11:11" x14ac:dyDescent="0.3">
      <c r="K3455">
        <v>6826.3333333333303</v>
      </c>
    </row>
    <row r="3456" spans="11:11" x14ac:dyDescent="0.3">
      <c r="K3456">
        <v>6826.3333333333303</v>
      </c>
    </row>
    <row r="3457" spans="11:11" x14ac:dyDescent="0.3">
      <c r="K3457">
        <v>6826.3333333333303</v>
      </c>
    </row>
    <row r="3458" spans="11:11" x14ac:dyDescent="0.3">
      <c r="K3458">
        <v>6826.3333333333303</v>
      </c>
    </row>
    <row r="3459" spans="11:11" x14ac:dyDescent="0.3">
      <c r="K3459">
        <v>6826.3333333333303</v>
      </c>
    </row>
    <row r="3460" spans="11:11" x14ac:dyDescent="0.3">
      <c r="K3460">
        <v>6826.3333333333303</v>
      </c>
    </row>
    <row r="3461" spans="11:11" x14ac:dyDescent="0.3">
      <c r="K3461">
        <v>6826.3333333333303</v>
      </c>
    </row>
    <row r="3462" spans="11:11" x14ac:dyDescent="0.3">
      <c r="K3462">
        <v>6826.3333333333303</v>
      </c>
    </row>
    <row r="3463" spans="11:11" x14ac:dyDescent="0.3">
      <c r="K3463">
        <v>6826.3333333333303</v>
      </c>
    </row>
    <row r="3464" spans="11:11" x14ac:dyDescent="0.3">
      <c r="K3464">
        <v>6826.3333333333303</v>
      </c>
    </row>
    <row r="3465" spans="11:11" x14ac:dyDescent="0.3">
      <c r="K3465">
        <v>6826.3333333333303</v>
      </c>
    </row>
    <row r="3466" spans="11:11" x14ac:dyDescent="0.3">
      <c r="K3466">
        <v>6826.3333333333303</v>
      </c>
    </row>
    <row r="3467" spans="11:11" x14ac:dyDescent="0.3">
      <c r="K3467">
        <v>6826.3333333333303</v>
      </c>
    </row>
    <row r="3468" spans="11:11" x14ac:dyDescent="0.3">
      <c r="K3468">
        <v>6826.3333333333303</v>
      </c>
    </row>
    <row r="3469" spans="11:11" x14ac:dyDescent="0.3">
      <c r="K3469">
        <v>6826.3333333333303</v>
      </c>
    </row>
    <row r="3470" spans="11:11" x14ac:dyDescent="0.3">
      <c r="K3470">
        <v>6826.3333333333303</v>
      </c>
    </row>
    <row r="3471" spans="11:11" x14ac:dyDescent="0.3">
      <c r="K3471">
        <v>6826.3333333333303</v>
      </c>
    </row>
    <row r="3472" spans="11:11" x14ac:dyDescent="0.3">
      <c r="K3472">
        <v>6826.3333333333303</v>
      </c>
    </row>
    <row r="3473" spans="11:11" x14ac:dyDescent="0.3">
      <c r="K3473">
        <v>6826.3333333333303</v>
      </c>
    </row>
    <row r="3474" spans="11:11" x14ac:dyDescent="0.3">
      <c r="K3474">
        <v>6826.3333333333303</v>
      </c>
    </row>
    <row r="3475" spans="11:11" x14ac:dyDescent="0.3">
      <c r="K3475">
        <v>6826.3333333333303</v>
      </c>
    </row>
    <row r="3476" spans="11:11" x14ac:dyDescent="0.3">
      <c r="K3476">
        <v>6826.3333333333303</v>
      </c>
    </row>
    <row r="3477" spans="11:11" x14ac:dyDescent="0.3">
      <c r="K3477">
        <v>6826.3333333333303</v>
      </c>
    </row>
    <row r="3478" spans="11:11" x14ac:dyDescent="0.3">
      <c r="K3478">
        <v>6826.3333333333303</v>
      </c>
    </row>
    <row r="3479" spans="11:11" x14ac:dyDescent="0.3">
      <c r="K3479">
        <v>6826.3333333333303</v>
      </c>
    </row>
    <row r="3480" spans="11:11" x14ac:dyDescent="0.3">
      <c r="K3480">
        <v>6826.3333333333303</v>
      </c>
    </row>
    <row r="3481" spans="11:11" x14ac:dyDescent="0.3">
      <c r="K3481">
        <v>6826.3333333333303</v>
      </c>
    </row>
    <row r="3482" spans="11:11" x14ac:dyDescent="0.3">
      <c r="K3482">
        <v>6826.3333333333303</v>
      </c>
    </row>
    <row r="3483" spans="11:11" x14ac:dyDescent="0.3">
      <c r="K3483">
        <v>6826.3333333333303</v>
      </c>
    </row>
    <row r="3484" spans="11:11" x14ac:dyDescent="0.3">
      <c r="K3484">
        <v>6826.3333333333303</v>
      </c>
    </row>
    <row r="3485" spans="11:11" x14ac:dyDescent="0.3">
      <c r="K3485">
        <v>6826.3333333333303</v>
      </c>
    </row>
    <row r="3486" spans="11:11" x14ac:dyDescent="0.3">
      <c r="K3486">
        <v>6826.3333333333303</v>
      </c>
    </row>
    <row r="3487" spans="11:11" x14ac:dyDescent="0.3">
      <c r="K3487">
        <v>6826.3333333333303</v>
      </c>
    </row>
    <row r="3488" spans="11:11" x14ac:dyDescent="0.3">
      <c r="K3488">
        <v>6826.3333333333303</v>
      </c>
    </row>
    <row r="3489" spans="11:11" x14ac:dyDescent="0.3">
      <c r="K3489">
        <v>6826.3333333333303</v>
      </c>
    </row>
    <row r="3490" spans="11:11" x14ac:dyDescent="0.3">
      <c r="K3490">
        <v>6826.3333333333303</v>
      </c>
    </row>
    <row r="3491" spans="11:11" x14ac:dyDescent="0.3">
      <c r="K3491">
        <v>6826.3333333333303</v>
      </c>
    </row>
    <row r="3492" spans="11:11" x14ac:dyDescent="0.3">
      <c r="K3492">
        <v>6826.3333333333303</v>
      </c>
    </row>
    <row r="3493" spans="11:11" x14ac:dyDescent="0.3">
      <c r="K3493">
        <v>6826.3333333333303</v>
      </c>
    </row>
    <row r="3494" spans="11:11" x14ac:dyDescent="0.3">
      <c r="K3494">
        <v>6826.3333333333303</v>
      </c>
    </row>
    <row r="3495" spans="11:11" x14ac:dyDescent="0.3">
      <c r="K3495">
        <v>6826.3333333333303</v>
      </c>
    </row>
    <row r="3496" spans="11:11" x14ac:dyDescent="0.3">
      <c r="K3496">
        <v>6826.3333333333303</v>
      </c>
    </row>
    <row r="3497" spans="11:11" x14ac:dyDescent="0.3">
      <c r="K3497">
        <v>6826.3333333333303</v>
      </c>
    </row>
    <row r="3498" spans="11:11" x14ac:dyDescent="0.3">
      <c r="K3498">
        <v>6826.3333333333303</v>
      </c>
    </row>
    <row r="3499" spans="11:11" x14ac:dyDescent="0.3">
      <c r="K3499">
        <v>6826.3333333333303</v>
      </c>
    </row>
    <row r="3500" spans="11:11" x14ac:dyDescent="0.3">
      <c r="K3500">
        <v>6826.3333333333303</v>
      </c>
    </row>
    <row r="3501" spans="11:11" x14ac:dyDescent="0.3">
      <c r="K3501">
        <v>6826.3333333333303</v>
      </c>
    </row>
    <row r="3502" spans="11:11" x14ac:dyDescent="0.3">
      <c r="K3502">
        <v>6826.3333333333303</v>
      </c>
    </row>
    <row r="3503" spans="11:11" x14ac:dyDescent="0.3">
      <c r="K3503">
        <v>6826.3333333333303</v>
      </c>
    </row>
    <row r="3504" spans="11:11" x14ac:dyDescent="0.3">
      <c r="K3504">
        <v>6826.3333333333303</v>
      </c>
    </row>
    <row r="3505" spans="11:11" x14ac:dyDescent="0.3">
      <c r="K3505">
        <v>6826.3333333333303</v>
      </c>
    </row>
    <row r="3506" spans="11:11" x14ac:dyDescent="0.3">
      <c r="K3506">
        <v>6826.3333333333303</v>
      </c>
    </row>
    <row r="3507" spans="11:11" x14ac:dyDescent="0.3">
      <c r="K3507">
        <v>6826.3333333333303</v>
      </c>
    </row>
    <row r="3508" spans="11:11" x14ac:dyDescent="0.3">
      <c r="K3508">
        <v>6826.3333333333303</v>
      </c>
    </row>
    <row r="3509" spans="11:11" x14ac:dyDescent="0.3">
      <c r="K3509">
        <v>6826.3333333333303</v>
      </c>
    </row>
    <row r="3510" spans="11:11" x14ac:dyDescent="0.3">
      <c r="K3510">
        <v>6826.3333333333303</v>
      </c>
    </row>
    <row r="3511" spans="11:11" x14ac:dyDescent="0.3">
      <c r="K3511">
        <v>6826.3333333333303</v>
      </c>
    </row>
    <row r="3512" spans="11:11" x14ac:dyDescent="0.3">
      <c r="K3512">
        <v>6826.3333333333303</v>
      </c>
    </row>
    <row r="3513" spans="11:11" x14ac:dyDescent="0.3">
      <c r="K3513">
        <v>6826.3333333333303</v>
      </c>
    </row>
    <row r="3514" spans="11:11" x14ac:dyDescent="0.3">
      <c r="K3514">
        <v>6826.3333333333303</v>
      </c>
    </row>
    <row r="3515" spans="11:11" x14ac:dyDescent="0.3">
      <c r="K3515">
        <v>6826.3333333333303</v>
      </c>
    </row>
    <row r="3516" spans="11:11" x14ac:dyDescent="0.3">
      <c r="K3516">
        <v>6826.3333333333303</v>
      </c>
    </row>
    <row r="3517" spans="11:11" x14ac:dyDescent="0.3">
      <c r="K3517">
        <v>6826.3333333333303</v>
      </c>
    </row>
    <row r="3518" spans="11:11" x14ac:dyDescent="0.3">
      <c r="K3518">
        <v>6826.3333333333303</v>
      </c>
    </row>
    <row r="3519" spans="11:11" x14ac:dyDescent="0.3">
      <c r="K3519">
        <v>6826.3333333333303</v>
      </c>
    </row>
    <row r="3520" spans="11:11" x14ac:dyDescent="0.3">
      <c r="K3520">
        <v>6826.3333333333303</v>
      </c>
    </row>
    <row r="3521" spans="11:11" x14ac:dyDescent="0.3">
      <c r="K3521">
        <v>6826.3333333333303</v>
      </c>
    </row>
    <row r="3522" spans="11:11" x14ac:dyDescent="0.3">
      <c r="K3522">
        <v>6826.3333333333303</v>
      </c>
    </row>
    <row r="3523" spans="11:11" x14ac:dyDescent="0.3">
      <c r="K3523">
        <v>6826.3333333333303</v>
      </c>
    </row>
    <row r="3524" spans="11:11" x14ac:dyDescent="0.3">
      <c r="K3524">
        <v>6826.3333333333303</v>
      </c>
    </row>
    <row r="3525" spans="11:11" x14ac:dyDescent="0.3">
      <c r="K3525">
        <v>6826.3333333333303</v>
      </c>
    </row>
    <row r="3526" spans="11:11" x14ac:dyDescent="0.3">
      <c r="K3526">
        <v>6826.3333333333303</v>
      </c>
    </row>
    <row r="3527" spans="11:11" x14ac:dyDescent="0.3">
      <c r="K3527">
        <v>7050.3</v>
      </c>
    </row>
    <row r="3528" spans="11:11" x14ac:dyDescent="0.3">
      <c r="K3528">
        <v>7050.3</v>
      </c>
    </row>
    <row r="3529" spans="11:11" x14ac:dyDescent="0.3">
      <c r="K3529">
        <v>7050.3</v>
      </c>
    </row>
    <row r="3530" spans="11:11" x14ac:dyDescent="0.3">
      <c r="K3530">
        <v>7050.3</v>
      </c>
    </row>
    <row r="3531" spans="11:11" x14ac:dyDescent="0.3">
      <c r="K3531">
        <v>7050.3</v>
      </c>
    </row>
    <row r="3532" spans="11:11" x14ac:dyDescent="0.3">
      <c r="K3532">
        <v>7050.3</v>
      </c>
    </row>
    <row r="3533" spans="11:11" x14ac:dyDescent="0.3">
      <c r="K3533">
        <v>7050.3</v>
      </c>
    </row>
    <row r="3534" spans="11:11" x14ac:dyDescent="0.3">
      <c r="K3534">
        <v>7050.3</v>
      </c>
    </row>
    <row r="3535" spans="11:11" x14ac:dyDescent="0.3">
      <c r="K3535">
        <v>7050.3</v>
      </c>
    </row>
    <row r="3536" spans="11:11" x14ac:dyDescent="0.3">
      <c r="K3536">
        <v>7050.3</v>
      </c>
    </row>
    <row r="3537" spans="11:11" x14ac:dyDescent="0.3">
      <c r="K3537">
        <v>7050.3</v>
      </c>
    </row>
    <row r="3538" spans="11:11" x14ac:dyDescent="0.3">
      <c r="K3538">
        <v>7050.3</v>
      </c>
    </row>
    <row r="3539" spans="11:11" x14ac:dyDescent="0.3">
      <c r="K3539">
        <v>7050.3</v>
      </c>
    </row>
    <row r="3540" spans="11:11" x14ac:dyDescent="0.3">
      <c r="K3540">
        <v>7050.3</v>
      </c>
    </row>
    <row r="3541" spans="11:11" x14ac:dyDescent="0.3">
      <c r="K3541">
        <v>7050.3</v>
      </c>
    </row>
    <row r="3542" spans="11:11" x14ac:dyDescent="0.3">
      <c r="K3542">
        <v>7050.3</v>
      </c>
    </row>
    <row r="3543" spans="11:11" x14ac:dyDescent="0.3">
      <c r="K3543">
        <v>7050.3</v>
      </c>
    </row>
    <row r="3544" spans="11:11" x14ac:dyDescent="0.3">
      <c r="K3544">
        <v>7050.3</v>
      </c>
    </row>
    <row r="3545" spans="11:11" x14ac:dyDescent="0.3">
      <c r="K3545">
        <v>7050.3</v>
      </c>
    </row>
    <row r="3546" spans="11:11" x14ac:dyDescent="0.3">
      <c r="K3546">
        <v>7050.3</v>
      </c>
    </row>
    <row r="3547" spans="11:11" x14ac:dyDescent="0.3">
      <c r="K3547">
        <v>7050.3</v>
      </c>
    </row>
    <row r="3548" spans="11:11" x14ac:dyDescent="0.3">
      <c r="K3548">
        <v>7050.3</v>
      </c>
    </row>
    <row r="3549" spans="11:11" x14ac:dyDescent="0.3">
      <c r="K3549">
        <v>7050.3</v>
      </c>
    </row>
    <row r="3550" spans="11:11" x14ac:dyDescent="0.3">
      <c r="K3550">
        <v>7050.3</v>
      </c>
    </row>
    <row r="3551" spans="11:11" x14ac:dyDescent="0.3">
      <c r="K3551">
        <v>7050.3</v>
      </c>
    </row>
    <row r="3552" spans="11:11" x14ac:dyDescent="0.3">
      <c r="K3552">
        <v>7050.3</v>
      </c>
    </row>
    <row r="3553" spans="11:11" x14ac:dyDescent="0.3">
      <c r="K3553">
        <v>7050.3</v>
      </c>
    </row>
    <row r="3554" spans="11:11" x14ac:dyDescent="0.3">
      <c r="K3554">
        <v>7050.3</v>
      </c>
    </row>
    <row r="3555" spans="11:11" x14ac:dyDescent="0.3">
      <c r="K3555">
        <v>7050.3</v>
      </c>
    </row>
    <row r="3556" spans="11:11" x14ac:dyDescent="0.3">
      <c r="K3556">
        <v>7050.3</v>
      </c>
    </row>
    <row r="3557" spans="11:11" x14ac:dyDescent="0.3">
      <c r="K3557">
        <v>7050.3</v>
      </c>
    </row>
    <row r="3558" spans="11:11" x14ac:dyDescent="0.3">
      <c r="K3558">
        <v>7050.3</v>
      </c>
    </row>
    <row r="3559" spans="11:11" x14ac:dyDescent="0.3">
      <c r="K3559">
        <v>7050.3</v>
      </c>
    </row>
    <row r="3560" spans="11:11" x14ac:dyDescent="0.3">
      <c r="K3560">
        <v>7050.3</v>
      </c>
    </row>
    <row r="3561" spans="11:11" x14ac:dyDescent="0.3">
      <c r="K3561">
        <v>7050.3</v>
      </c>
    </row>
    <row r="3562" spans="11:11" x14ac:dyDescent="0.3">
      <c r="K3562">
        <v>7050.3</v>
      </c>
    </row>
    <row r="3563" spans="11:11" x14ac:dyDescent="0.3">
      <c r="K3563">
        <v>7050.3</v>
      </c>
    </row>
    <row r="3564" spans="11:11" x14ac:dyDescent="0.3">
      <c r="K3564">
        <v>7050.3</v>
      </c>
    </row>
    <row r="3565" spans="11:11" x14ac:dyDescent="0.3">
      <c r="K3565">
        <v>7050.3</v>
      </c>
    </row>
    <row r="3566" spans="11:11" x14ac:dyDescent="0.3">
      <c r="K3566">
        <v>7050.3</v>
      </c>
    </row>
    <row r="3567" spans="11:11" x14ac:dyDescent="0.3">
      <c r="K3567">
        <v>7050.3</v>
      </c>
    </row>
    <row r="3568" spans="11:11" x14ac:dyDescent="0.3">
      <c r="K3568">
        <v>7050.3</v>
      </c>
    </row>
    <row r="3569" spans="11:11" x14ac:dyDescent="0.3">
      <c r="K3569">
        <v>7050.3</v>
      </c>
    </row>
    <row r="3570" spans="11:11" x14ac:dyDescent="0.3">
      <c r="K3570">
        <v>7050.3</v>
      </c>
    </row>
    <row r="3571" spans="11:11" x14ac:dyDescent="0.3">
      <c r="K3571">
        <v>7050.3</v>
      </c>
    </row>
    <row r="3572" spans="11:11" x14ac:dyDescent="0.3">
      <c r="K3572">
        <v>7050.3</v>
      </c>
    </row>
    <row r="3573" spans="11:11" x14ac:dyDescent="0.3">
      <c r="K3573">
        <v>7050.3</v>
      </c>
    </row>
    <row r="3574" spans="11:11" x14ac:dyDescent="0.3">
      <c r="K3574">
        <v>7050.3</v>
      </c>
    </row>
    <row r="3575" spans="11:11" x14ac:dyDescent="0.3">
      <c r="K3575">
        <v>7050.3</v>
      </c>
    </row>
    <row r="3576" spans="11:11" x14ac:dyDescent="0.3">
      <c r="K3576">
        <v>7050.3</v>
      </c>
    </row>
    <row r="3577" spans="11:11" x14ac:dyDescent="0.3">
      <c r="K3577">
        <v>7050.3</v>
      </c>
    </row>
    <row r="3578" spans="11:11" x14ac:dyDescent="0.3">
      <c r="K3578">
        <v>7050.3</v>
      </c>
    </row>
    <row r="3579" spans="11:11" x14ac:dyDescent="0.3">
      <c r="K3579">
        <v>7050.3</v>
      </c>
    </row>
    <row r="3580" spans="11:11" x14ac:dyDescent="0.3">
      <c r="K3580">
        <v>7050.3</v>
      </c>
    </row>
    <row r="3581" spans="11:11" x14ac:dyDescent="0.3">
      <c r="K3581">
        <v>7050.3</v>
      </c>
    </row>
    <row r="3582" spans="11:11" x14ac:dyDescent="0.3">
      <c r="K3582">
        <v>7050.3</v>
      </c>
    </row>
    <row r="3583" spans="11:11" x14ac:dyDescent="0.3">
      <c r="K3583">
        <v>7050.3</v>
      </c>
    </row>
    <row r="3584" spans="11:11" x14ac:dyDescent="0.3">
      <c r="K3584">
        <v>7050.3</v>
      </c>
    </row>
    <row r="3585" spans="11:11" x14ac:dyDescent="0.3">
      <c r="K3585">
        <v>7050.3</v>
      </c>
    </row>
    <row r="3586" spans="11:11" x14ac:dyDescent="0.3">
      <c r="K3586">
        <v>7050.3</v>
      </c>
    </row>
    <row r="3587" spans="11:11" x14ac:dyDescent="0.3">
      <c r="K3587">
        <v>7050.3</v>
      </c>
    </row>
    <row r="3588" spans="11:11" x14ac:dyDescent="0.3">
      <c r="K3588">
        <v>7050.3</v>
      </c>
    </row>
    <row r="3589" spans="11:11" x14ac:dyDescent="0.3">
      <c r="K3589">
        <v>7050.3</v>
      </c>
    </row>
    <row r="3590" spans="11:11" x14ac:dyDescent="0.3">
      <c r="K3590">
        <v>7050.3</v>
      </c>
    </row>
    <row r="3591" spans="11:11" x14ac:dyDescent="0.3">
      <c r="K3591">
        <v>7050.3</v>
      </c>
    </row>
    <row r="3592" spans="11:11" x14ac:dyDescent="0.3">
      <c r="K3592">
        <v>7050.3</v>
      </c>
    </row>
    <row r="3593" spans="11:11" x14ac:dyDescent="0.3">
      <c r="K3593">
        <v>7050.3</v>
      </c>
    </row>
    <row r="3594" spans="11:11" x14ac:dyDescent="0.3">
      <c r="K3594">
        <v>7050.3</v>
      </c>
    </row>
    <row r="3595" spans="11:11" x14ac:dyDescent="0.3">
      <c r="K3595">
        <v>7050.3</v>
      </c>
    </row>
    <row r="3596" spans="11:11" x14ac:dyDescent="0.3">
      <c r="K3596">
        <v>7050.3</v>
      </c>
    </row>
    <row r="3597" spans="11:11" x14ac:dyDescent="0.3">
      <c r="K3597">
        <v>7050.3</v>
      </c>
    </row>
    <row r="3598" spans="11:11" x14ac:dyDescent="0.3">
      <c r="K3598">
        <v>7050.3</v>
      </c>
    </row>
    <row r="3599" spans="11:11" x14ac:dyDescent="0.3">
      <c r="K3599">
        <v>7050.3</v>
      </c>
    </row>
    <row r="3600" spans="11:11" x14ac:dyDescent="0.3">
      <c r="K3600">
        <v>7050.3</v>
      </c>
    </row>
    <row r="3601" spans="11:11" x14ac:dyDescent="0.3">
      <c r="K3601">
        <v>7050.3</v>
      </c>
    </row>
    <row r="3602" spans="11:11" x14ac:dyDescent="0.3">
      <c r="K3602">
        <v>7050.3</v>
      </c>
    </row>
    <row r="3603" spans="11:11" x14ac:dyDescent="0.3">
      <c r="K3603">
        <v>7050.3</v>
      </c>
    </row>
    <row r="3604" spans="11:11" x14ac:dyDescent="0.3">
      <c r="K3604">
        <v>7050.3</v>
      </c>
    </row>
    <row r="3605" spans="11:11" x14ac:dyDescent="0.3">
      <c r="K3605">
        <v>7050.3</v>
      </c>
    </row>
    <row r="3606" spans="11:11" x14ac:dyDescent="0.3">
      <c r="K3606">
        <v>7050.3</v>
      </c>
    </row>
    <row r="3607" spans="11:11" x14ac:dyDescent="0.3">
      <c r="K3607">
        <v>7050.3</v>
      </c>
    </row>
    <row r="3608" spans="11:11" x14ac:dyDescent="0.3">
      <c r="K3608">
        <v>7050.3</v>
      </c>
    </row>
    <row r="3609" spans="11:11" x14ac:dyDescent="0.3">
      <c r="K3609">
        <v>7050.3</v>
      </c>
    </row>
    <row r="3610" spans="11:11" x14ac:dyDescent="0.3">
      <c r="K3610">
        <v>7050.3</v>
      </c>
    </row>
    <row r="3611" spans="11:11" x14ac:dyDescent="0.3">
      <c r="K3611">
        <v>7050.3</v>
      </c>
    </row>
    <row r="3612" spans="11:11" x14ac:dyDescent="0.3">
      <c r="K3612">
        <v>7050.3</v>
      </c>
    </row>
    <row r="3613" spans="11:11" x14ac:dyDescent="0.3">
      <c r="K3613">
        <v>7050.3</v>
      </c>
    </row>
    <row r="3614" spans="11:11" x14ac:dyDescent="0.3">
      <c r="K3614">
        <v>7050.3</v>
      </c>
    </row>
    <row r="3615" spans="11:11" x14ac:dyDescent="0.3">
      <c r="K3615">
        <v>7050.3</v>
      </c>
    </row>
    <row r="3616" spans="11:11" x14ac:dyDescent="0.3">
      <c r="K3616">
        <v>7050.3</v>
      </c>
    </row>
    <row r="3617" spans="11:11" x14ac:dyDescent="0.3">
      <c r="K3617">
        <v>7050.3</v>
      </c>
    </row>
    <row r="3618" spans="11:11" x14ac:dyDescent="0.3">
      <c r="K3618">
        <v>7050.3</v>
      </c>
    </row>
    <row r="3619" spans="11:11" x14ac:dyDescent="0.3">
      <c r="K3619">
        <v>7050.3</v>
      </c>
    </row>
    <row r="3620" spans="11:11" x14ac:dyDescent="0.3">
      <c r="K3620">
        <v>7050.3</v>
      </c>
    </row>
    <row r="3621" spans="11:11" x14ac:dyDescent="0.3">
      <c r="K3621">
        <v>7050.3</v>
      </c>
    </row>
    <row r="3622" spans="11:11" x14ac:dyDescent="0.3">
      <c r="K3622">
        <v>7050.3</v>
      </c>
    </row>
    <row r="3623" spans="11:11" x14ac:dyDescent="0.3">
      <c r="K3623">
        <v>7050.3</v>
      </c>
    </row>
    <row r="3624" spans="11:11" x14ac:dyDescent="0.3">
      <c r="K3624">
        <v>7050.3</v>
      </c>
    </row>
    <row r="3625" spans="11:11" x14ac:dyDescent="0.3">
      <c r="K3625">
        <v>7050.3</v>
      </c>
    </row>
    <row r="3626" spans="11:11" x14ac:dyDescent="0.3">
      <c r="K3626">
        <v>7050.3</v>
      </c>
    </row>
    <row r="3627" spans="11:11" x14ac:dyDescent="0.3">
      <c r="K3627">
        <v>7050.3</v>
      </c>
    </row>
    <row r="3628" spans="11:11" x14ac:dyDescent="0.3">
      <c r="K3628">
        <v>7050.3</v>
      </c>
    </row>
    <row r="3629" spans="11:11" x14ac:dyDescent="0.3">
      <c r="K3629">
        <v>7050.3</v>
      </c>
    </row>
    <row r="3630" spans="11:11" x14ac:dyDescent="0.3">
      <c r="K3630">
        <v>7050.3</v>
      </c>
    </row>
    <row r="3631" spans="11:11" x14ac:dyDescent="0.3">
      <c r="K3631">
        <v>7050.3</v>
      </c>
    </row>
    <row r="3632" spans="11:11" x14ac:dyDescent="0.3">
      <c r="K3632">
        <v>7050.3</v>
      </c>
    </row>
    <row r="3633" spans="11:11" x14ac:dyDescent="0.3">
      <c r="K3633">
        <v>7050.3</v>
      </c>
    </row>
    <row r="3634" spans="11:11" x14ac:dyDescent="0.3">
      <c r="K3634">
        <v>7050.3</v>
      </c>
    </row>
    <row r="3635" spans="11:11" x14ac:dyDescent="0.3">
      <c r="K3635">
        <v>7050.3</v>
      </c>
    </row>
    <row r="3636" spans="11:11" x14ac:dyDescent="0.3">
      <c r="K3636">
        <v>7050.3</v>
      </c>
    </row>
    <row r="3637" spans="11:11" x14ac:dyDescent="0.3">
      <c r="K3637">
        <v>7050.3</v>
      </c>
    </row>
    <row r="3638" spans="11:11" x14ac:dyDescent="0.3">
      <c r="K3638">
        <v>7050.3</v>
      </c>
    </row>
    <row r="3639" spans="11:11" x14ac:dyDescent="0.3">
      <c r="K3639">
        <v>7050.3</v>
      </c>
    </row>
    <row r="3640" spans="11:11" x14ac:dyDescent="0.3">
      <c r="K3640">
        <v>7050.3</v>
      </c>
    </row>
    <row r="3641" spans="11:11" x14ac:dyDescent="0.3">
      <c r="K3641">
        <v>7050.3</v>
      </c>
    </row>
    <row r="3642" spans="11:11" x14ac:dyDescent="0.3">
      <c r="K3642">
        <v>7050.3</v>
      </c>
    </row>
    <row r="3643" spans="11:11" x14ac:dyDescent="0.3">
      <c r="K3643">
        <v>7050.3</v>
      </c>
    </row>
    <row r="3644" spans="11:11" x14ac:dyDescent="0.3">
      <c r="K3644">
        <v>7050.3</v>
      </c>
    </row>
    <row r="3645" spans="11:11" x14ac:dyDescent="0.3">
      <c r="K3645">
        <v>7050.3</v>
      </c>
    </row>
    <row r="3646" spans="11:11" x14ac:dyDescent="0.3">
      <c r="K3646">
        <v>7050.3</v>
      </c>
    </row>
    <row r="3647" spans="11:11" x14ac:dyDescent="0.3">
      <c r="K3647">
        <v>7050.3</v>
      </c>
    </row>
    <row r="3648" spans="11:11" x14ac:dyDescent="0.3">
      <c r="K3648">
        <v>7050.3</v>
      </c>
    </row>
    <row r="3649" spans="11:11" x14ac:dyDescent="0.3">
      <c r="K3649">
        <v>7050.3</v>
      </c>
    </row>
    <row r="3650" spans="11:11" x14ac:dyDescent="0.3">
      <c r="K3650">
        <v>7050.3</v>
      </c>
    </row>
    <row r="3651" spans="11:11" x14ac:dyDescent="0.3">
      <c r="K3651">
        <v>7050.3</v>
      </c>
    </row>
    <row r="3652" spans="11:11" x14ac:dyDescent="0.3">
      <c r="K3652">
        <v>7050.3</v>
      </c>
    </row>
    <row r="3653" spans="11:11" x14ac:dyDescent="0.3">
      <c r="K3653">
        <v>7050.3</v>
      </c>
    </row>
    <row r="3654" spans="11:11" x14ac:dyDescent="0.3">
      <c r="K3654">
        <v>7050.3</v>
      </c>
    </row>
    <row r="3655" spans="11:11" x14ac:dyDescent="0.3">
      <c r="K3655">
        <v>7050.3</v>
      </c>
    </row>
    <row r="3656" spans="11:11" x14ac:dyDescent="0.3">
      <c r="K3656">
        <v>7050.3</v>
      </c>
    </row>
    <row r="3657" spans="11:11" x14ac:dyDescent="0.3">
      <c r="K3657">
        <v>7050.3</v>
      </c>
    </row>
    <row r="3658" spans="11:11" x14ac:dyDescent="0.3">
      <c r="K3658">
        <v>7050.3</v>
      </c>
    </row>
    <row r="3659" spans="11:11" x14ac:dyDescent="0.3">
      <c r="K3659">
        <v>7050.3</v>
      </c>
    </row>
    <row r="3660" spans="11:11" x14ac:dyDescent="0.3">
      <c r="K3660">
        <v>7050.3</v>
      </c>
    </row>
    <row r="3661" spans="11:11" x14ac:dyDescent="0.3">
      <c r="K3661">
        <v>7050.3</v>
      </c>
    </row>
    <row r="3662" spans="11:11" x14ac:dyDescent="0.3">
      <c r="K3662">
        <v>7050.3</v>
      </c>
    </row>
    <row r="3663" spans="11:11" x14ac:dyDescent="0.3">
      <c r="K3663">
        <v>7050.3</v>
      </c>
    </row>
    <row r="3664" spans="11:11" x14ac:dyDescent="0.3">
      <c r="K3664">
        <v>7050.3</v>
      </c>
    </row>
    <row r="3665" spans="11:11" x14ac:dyDescent="0.3">
      <c r="K3665">
        <v>7050.3</v>
      </c>
    </row>
    <row r="3666" spans="11:11" x14ac:dyDescent="0.3">
      <c r="K3666">
        <v>7050.3</v>
      </c>
    </row>
    <row r="3667" spans="11:11" x14ac:dyDescent="0.3">
      <c r="K3667">
        <v>7050.3</v>
      </c>
    </row>
    <row r="3668" spans="11:11" x14ac:dyDescent="0.3">
      <c r="K3668">
        <v>7050.3</v>
      </c>
    </row>
    <row r="3669" spans="11:11" x14ac:dyDescent="0.3">
      <c r="K3669">
        <v>7050.3</v>
      </c>
    </row>
    <row r="3670" spans="11:11" x14ac:dyDescent="0.3">
      <c r="K3670">
        <v>7050.3</v>
      </c>
    </row>
    <row r="3671" spans="11:11" x14ac:dyDescent="0.3">
      <c r="K3671">
        <v>7050.3</v>
      </c>
    </row>
    <row r="3672" spans="11:11" x14ac:dyDescent="0.3">
      <c r="K3672">
        <v>7050.3</v>
      </c>
    </row>
    <row r="3673" spans="11:11" x14ac:dyDescent="0.3">
      <c r="K3673">
        <v>7050.3</v>
      </c>
    </row>
    <row r="3674" spans="11:11" x14ac:dyDescent="0.3">
      <c r="K3674">
        <v>7050.3</v>
      </c>
    </row>
    <row r="3675" spans="11:11" x14ac:dyDescent="0.3">
      <c r="K3675">
        <v>7050.3</v>
      </c>
    </row>
    <row r="3676" spans="11:11" x14ac:dyDescent="0.3">
      <c r="K3676">
        <v>7050.3</v>
      </c>
    </row>
    <row r="3677" spans="11:11" x14ac:dyDescent="0.3">
      <c r="K3677">
        <v>7050.3</v>
      </c>
    </row>
    <row r="3678" spans="11:11" x14ac:dyDescent="0.3">
      <c r="K3678">
        <v>7050.3</v>
      </c>
    </row>
    <row r="3679" spans="11:11" x14ac:dyDescent="0.3">
      <c r="K3679">
        <v>7050.3</v>
      </c>
    </row>
    <row r="3680" spans="11:11" x14ac:dyDescent="0.3">
      <c r="K3680">
        <v>7050.3</v>
      </c>
    </row>
    <row r="3681" spans="11:11" x14ac:dyDescent="0.3">
      <c r="K3681">
        <v>7050.3</v>
      </c>
    </row>
    <row r="3682" spans="11:11" x14ac:dyDescent="0.3">
      <c r="K3682">
        <v>7050.3</v>
      </c>
    </row>
    <row r="3683" spans="11:11" x14ac:dyDescent="0.3">
      <c r="K3683">
        <v>7050.3</v>
      </c>
    </row>
    <row r="3684" spans="11:11" x14ac:dyDescent="0.3">
      <c r="K3684">
        <v>7050.3</v>
      </c>
    </row>
    <row r="3685" spans="11:11" x14ac:dyDescent="0.3">
      <c r="K3685">
        <v>7050.3</v>
      </c>
    </row>
    <row r="3686" spans="11:11" x14ac:dyDescent="0.3">
      <c r="K3686">
        <v>7050.3</v>
      </c>
    </row>
    <row r="3687" spans="11:11" x14ac:dyDescent="0.3">
      <c r="K3687">
        <v>7050.3</v>
      </c>
    </row>
    <row r="3688" spans="11:11" x14ac:dyDescent="0.3">
      <c r="K3688">
        <v>7050.3</v>
      </c>
    </row>
    <row r="3689" spans="11:11" x14ac:dyDescent="0.3">
      <c r="K3689">
        <v>7050.3</v>
      </c>
    </row>
    <row r="3690" spans="11:11" x14ac:dyDescent="0.3">
      <c r="K3690">
        <v>7050.3</v>
      </c>
    </row>
    <row r="3691" spans="11:11" x14ac:dyDescent="0.3">
      <c r="K3691">
        <v>7050.3</v>
      </c>
    </row>
    <row r="3692" spans="11:11" x14ac:dyDescent="0.3">
      <c r="K3692">
        <v>7050.3</v>
      </c>
    </row>
    <row r="3693" spans="11:11" x14ac:dyDescent="0.3">
      <c r="K3693">
        <v>7050.3</v>
      </c>
    </row>
    <row r="3694" spans="11:11" x14ac:dyDescent="0.3">
      <c r="K3694">
        <v>7050.3</v>
      </c>
    </row>
    <row r="3695" spans="11:11" x14ac:dyDescent="0.3">
      <c r="K3695">
        <v>7050.3</v>
      </c>
    </row>
    <row r="3696" spans="11:11" x14ac:dyDescent="0.3">
      <c r="K3696">
        <v>7050.3</v>
      </c>
    </row>
    <row r="3697" spans="11:11" x14ac:dyDescent="0.3">
      <c r="K3697">
        <v>7050.3</v>
      </c>
    </row>
    <row r="3698" spans="11:11" x14ac:dyDescent="0.3">
      <c r="K3698">
        <v>7050.3</v>
      </c>
    </row>
    <row r="3699" spans="11:11" x14ac:dyDescent="0.3">
      <c r="K3699">
        <v>7050.3</v>
      </c>
    </row>
    <row r="3700" spans="11:11" x14ac:dyDescent="0.3">
      <c r="K3700">
        <v>7050.3</v>
      </c>
    </row>
    <row r="3701" spans="11:11" x14ac:dyDescent="0.3">
      <c r="K3701">
        <v>7050.3</v>
      </c>
    </row>
    <row r="3702" spans="11:11" x14ac:dyDescent="0.3">
      <c r="K3702">
        <v>7050.3</v>
      </c>
    </row>
    <row r="3703" spans="11:11" x14ac:dyDescent="0.3">
      <c r="K3703">
        <v>7050.3</v>
      </c>
    </row>
    <row r="3704" spans="11:11" x14ac:dyDescent="0.3">
      <c r="K3704">
        <v>7050.3</v>
      </c>
    </row>
    <row r="3705" spans="11:11" x14ac:dyDescent="0.3">
      <c r="K3705">
        <v>7050.3</v>
      </c>
    </row>
    <row r="3706" spans="11:11" x14ac:dyDescent="0.3">
      <c r="K3706">
        <v>7050.3</v>
      </c>
    </row>
    <row r="3707" spans="11:11" x14ac:dyDescent="0.3">
      <c r="K3707">
        <v>7050.3</v>
      </c>
    </row>
    <row r="3708" spans="11:11" x14ac:dyDescent="0.3">
      <c r="K3708">
        <v>7050.3</v>
      </c>
    </row>
    <row r="3709" spans="11:11" x14ac:dyDescent="0.3">
      <c r="K3709">
        <v>7050.3</v>
      </c>
    </row>
    <row r="3710" spans="11:11" x14ac:dyDescent="0.3">
      <c r="K3710">
        <v>7050.3</v>
      </c>
    </row>
    <row r="3711" spans="11:11" x14ac:dyDescent="0.3">
      <c r="K3711">
        <v>7050.3</v>
      </c>
    </row>
    <row r="3712" spans="11:11" x14ac:dyDescent="0.3">
      <c r="K3712">
        <v>7050.3</v>
      </c>
    </row>
    <row r="3713" spans="11:11" x14ac:dyDescent="0.3">
      <c r="K3713">
        <v>7050.3</v>
      </c>
    </row>
    <row r="3714" spans="11:11" x14ac:dyDescent="0.3">
      <c r="K3714">
        <v>7050.3</v>
      </c>
    </row>
    <row r="3715" spans="11:11" x14ac:dyDescent="0.3">
      <c r="K3715">
        <v>7050.3</v>
      </c>
    </row>
    <row r="3716" spans="11:11" x14ac:dyDescent="0.3">
      <c r="K3716">
        <v>7050.3</v>
      </c>
    </row>
    <row r="3717" spans="11:11" x14ac:dyDescent="0.3">
      <c r="K3717">
        <v>7050.3</v>
      </c>
    </row>
    <row r="3718" spans="11:11" x14ac:dyDescent="0.3">
      <c r="K3718">
        <v>7050.3</v>
      </c>
    </row>
    <row r="3719" spans="11:11" x14ac:dyDescent="0.3">
      <c r="K3719">
        <v>7050.3</v>
      </c>
    </row>
    <row r="3720" spans="11:11" x14ac:dyDescent="0.3">
      <c r="K3720">
        <v>7050.3</v>
      </c>
    </row>
    <row r="3721" spans="11:11" x14ac:dyDescent="0.3">
      <c r="K3721">
        <v>7050.3</v>
      </c>
    </row>
    <row r="3722" spans="11:11" x14ac:dyDescent="0.3">
      <c r="K3722">
        <v>7050.3</v>
      </c>
    </row>
    <row r="3723" spans="11:11" x14ac:dyDescent="0.3">
      <c r="K3723">
        <v>7050.3</v>
      </c>
    </row>
    <row r="3724" spans="11:11" x14ac:dyDescent="0.3">
      <c r="K3724">
        <v>7050.3</v>
      </c>
    </row>
    <row r="3725" spans="11:11" x14ac:dyDescent="0.3">
      <c r="K3725">
        <v>7050.3</v>
      </c>
    </row>
    <row r="3726" spans="11:11" x14ac:dyDescent="0.3">
      <c r="K3726">
        <v>7050.3</v>
      </c>
    </row>
    <row r="3727" spans="11:11" x14ac:dyDescent="0.3">
      <c r="K3727">
        <v>7050.3</v>
      </c>
    </row>
    <row r="3728" spans="11:11" x14ac:dyDescent="0.3">
      <c r="K3728">
        <v>7050.3</v>
      </c>
    </row>
    <row r="3729" spans="11:11" x14ac:dyDescent="0.3">
      <c r="K3729">
        <v>7050.3</v>
      </c>
    </row>
    <row r="3730" spans="11:11" x14ac:dyDescent="0.3">
      <c r="K3730">
        <v>7050.3</v>
      </c>
    </row>
    <row r="3731" spans="11:11" x14ac:dyDescent="0.3">
      <c r="K3731">
        <v>7050.3</v>
      </c>
    </row>
    <row r="3732" spans="11:11" x14ac:dyDescent="0.3">
      <c r="K3732">
        <v>7050.3</v>
      </c>
    </row>
    <row r="3733" spans="11:11" x14ac:dyDescent="0.3">
      <c r="K3733">
        <v>7050.3</v>
      </c>
    </row>
    <row r="3734" spans="11:11" x14ac:dyDescent="0.3">
      <c r="K3734">
        <v>7050.3</v>
      </c>
    </row>
    <row r="3735" spans="11:11" x14ac:dyDescent="0.3">
      <c r="K3735">
        <v>7050.3</v>
      </c>
    </row>
    <row r="3736" spans="11:11" x14ac:dyDescent="0.3">
      <c r="K3736">
        <v>7050.3</v>
      </c>
    </row>
    <row r="3737" spans="11:11" x14ac:dyDescent="0.3">
      <c r="K3737">
        <v>7050.3</v>
      </c>
    </row>
    <row r="3738" spans="11:11" x14ac:dyDescent="0.3">
      <c r="K3738">
        <v>7050.3</v>
      </c>
    </row>
    <row r="3739" spans="11:11" x14ac:dyDescent="0.3">
      <c r="K3739">
        <v>7050.3</v>
      </c>
    </row>
    <row r="3740" spans="11:11" x14ac:dyDescent="0.3">
      <c r="K3740">
        <v>7050.3</v>
      </c>
    </row>
    <row r="3741" spans="11:11" x14ac:dyDescent="0.3">
      <c r="K3741">
        <v>7050.3</v>
      </c>
    </row>
    <row r="3742" spans="11:11" x14ac:dyDescent="0.3">
      <c r="K3742">
        <v>7050.3</v>
      </c>
    </row>
    <row r="3743" spans="11:11" x14ac:dyDescent="0.3">
      <c r="K3743">
        <v>7050.3</v>
      </c>
    </row>
    <row r="3744" spans="11:11" x14ac:dyDescent="0.3">
      <c r="K3744">
        <v>7050.3</v>
      </c>
    </row>
    <row r="3745" spans="11:11" x14ac:dyDescent="0.3">
      <c r="K3745">
        <v>7050.3</v>
      </c>
    </row>
    <row r="3746" spans="11:11" x14ac:dyDescent="0.3">
      <c r="K3746">
        <v>7050.3</v>
      </c>
    </row>
    <row r="3747" spans="11:11" x14ac:dyDescent="0.3">
      <c r="K3747">
        <v>7050.3</v>
      </c>
    </row>
    <row r="3748" spans="11:11" x14ac:dyDescent="0.3">
      <c r="K3748">
        <v>7050.3</v>
      </c>
    </row>
    <row r="3749" spans="11:11" x14ac:dyDescent="0.3">
      <c r="K3749">
        <v>7050.3</v>
      </c>
    </row>
    <row r="3750" spans="11:11" x14ac:dyDescent="0.3">
      <c r="K3750">
        <v>7050.3</v>
      </c>
    </row>
    <row r="3751" spans="11:11" x14ac:dyDescent="0.3">
      <c r="K3751">
        <v>7050.3</v>
      </c>
    </row>
    <row r="3752" spans="11:11" x14ac:dyDescent="0.3">
      <c r="K3752">
        <v>7050.3</v>
      </c>
    </row>
    <row r="3753" spans="11:11" x14ac:dyDescent="0.3">
      <c r="K3753">
        <v>7050.3</v>
      </c>
    </row>
    <row r="3754" spans="11:11" x14ac:dyDescent="0.3">
      <c r="K3754">
        <v>7050.3</v>
      </c>
    </row>
    <row r="3755" spans="11:11" x14ac:dyDescent="0.3">
      <c r="K3755">
        <v>7050.3</v>
      </c>
    </row>
    <row r="3756" spans="11:11" x14ac:dyDescent="0.3">
      <c r="K3756">
        <v>7050.3</v>
      </c>
    </row>
    <row r="3757" spans="11:11" x14ac:dyDescent="0.3">
      <c r="K3757">
        <v>7050.3</v>
      </c>
    </row>
    <row r="3758" spans="11:11" x14ac:dyDescent="0.3">
      <c r="K3758">
        <v>7050.3</v>
      </c>
    </row>
    <row r="3759" spans="11:11" x14ac:dyDescent="0.3">
      <c r="K3759">
        <v>7050.3</v>
      </c>
    </row>
    <row r="3760" spans="11:11" x14ac:dyDescent="0.3">
      <c r="K3760">
        <v>7050.3</v>
      </c>
    </row>
    <row r="3761" spans="11:11" x14ac:dyDescent="0.3">
      <c r="K3761">
        <v>7050.3</v>
      </c>
    </row>
    <row r="3762" spans="11:11" x14ac:dyDescent="0.3">
      <c r="K3762">
        <v>7050.3</v>
      </c>
    </row>
    <row r="3763" spans="11:11" x14ac:dyDescent="0.3">
      <c r="K3763">
        <v>7050.3</v>
      </c>
    </row>
    <row r="3764" spans="11:11" x14ac:dyDescent="0.3">
      <c r="K3764">
        <v>7050.3</v>
      </c>
    </row>
    <row r="3765" spans="11:11" x14ac:dyDescent="0.3">
      <c r="K3765">
        <v>7050.3</v>
      </c>
    </row>
    <row r="3766" spans="11:11" x14ac:dyDescent="0.3">
      <c r="K3766">
        <v>7050.3</v>
      </c>
    </row>
    <row r="3767" spans="11:11" x14ac:dyDescent="0.3">
      <c r="K3767">
        <v>7050.3</v>
      </c>
    </row>
    <row r="3768" spans="11:11" x14ac:dyDescent="0.3">
      <c r="K3768">
        <v>7050.3</v>
      </c>
    </row>
    <row r="3769" spans="11:11" x14ac:dyDescent="0.3">
      <c r="K3769">
        <v>7050.3</v>
      </c>
    </row>
    <row r="3770" spans="11:11" x14ac:dyDescent="0.3">
      <c r="K3770">
        <v>7050.3</v>
      </c>
    </row>
    <row r="3771" spans="11:11" x14ac:dyDescent="0.3">
      <c r="K3771">
        <v>7050.3</v>
      </c>
    </row>
    <row r="3772" spans="11:11" x14ac:dyDescent="0.3">
      <c r="K3772">
        <v>7050.3</v>
      </c>
    </row>
    <row r="3773" spans="11:11" x14ac:dyDescent="0.3">
      <c r="K3773">
        <v>7050.3</v>
      </c>
    </row>
    <row r="3774" spans="11:11" x14ac:dyDescent="0.3">
      <c r="K3774">
        <v>7050.3</v>
      </c>
    </row>
    <row r="3775" spans="11:11" x14ac:dyDescent="0.3">
      <c r="K3775">
        <v>7050.3</v>
      </c>
    </row>
    <row r="3776" spans="11:11" x14ac:dyDescent="0.3">
      <c r="K3776">
        <v>7050.3</v>
      </c>
    </row>
    <row r="3777" spans="11:11" x14ac:dyDescent="0.3">
      <c r="K3777">
        <v>7050.3</v>
      </c>
    </row>
    <row r="3778" spans="11:11" x14ac:dyDescent="0.3">
      <c r="K3778">
        <v>7050.3</v>
      </c>
    </row>
    <row r="3779" spans="11:11" x14ac:dyDescent="0.3">
      <c r="K3779">
        <v>7050.3</v>
      </c>
    </row>
    <row r="3780" spans="11:11" x14ac:dyDescent="0.3">
      <c r="K3780">
        <v>7050.3</v>
      </c>
    </row>
    <row r="3781" spans="11:11" x14ac:dyDescent="0.3">
      <c r="K3781">
        <v>7050.3</v>
      </c>
    </row>
    <row r="3782" spans="11:11" x14ac:dyDescent="0.3">
      <c r="K3782">
        <v>7050.3</v>
      </c>
    </row>
    <row r="3783" spans="11:11" x14ac:dyDescent="0.3">
      <c r="K3783">
        <v>7050.3</v>
      </c>
    </row>
    <row r="3784" spans="11:11" x14ac:dyDescent="0.3">
      <c r="K3784">
        <v>7050.3</v>
      </c>
    </row>
    <row r="3785" spans="11:11" x14ac:dyDescent="0.3">
      <c r="K3785">
        <v>7050.3</v>
      </c>
    </row>
    <row r="3786" spans="11:11" x14ac:dyDescent="0.3">
      <c r="K3786">
        <v>7050.3</v>
      </c>
    </row>
    <row r="3787" spans="11:11" x14ac:dyDescent="0.3">
      <c r="K3787">
        <v>7050.3</v>
      </c>
    </row>
    <row r="3788" spans="11:11" x14ac:dyDescent="0.3">
      <c r="K3788">
        <v>7050.3</v>
      </c>
    </row>
    <row r="3789" spans="11:11" x14ac:dyDescent="0.3">
      <c r="K3789">
        <v>7050.3</v>
      </c>
    </row>
    <row r="3790" spans="11:11" x14ac:dyDescent="0.3">
      <c r="K3790">
        <v>7050.3</v>
      </c>
    </row>
    <row r="3791" spans="11:11" x14ac:dyDescent="0.3">
      <c r="K3791">
        <v>7050.3</v>
      </c>
    </row>
    <row r="3792" spans="11:11" x14ac:dyDescent="0.3">
      <c r="K3792">
        <v>7050.3</v>
      </c>
    </row>
    <row r="3793" spans="11:11" x14ac:dyDescent="0.3">
      <c r="K3793">
        <v>7050.3</v>
      </c>
    </row>
    <row r="3794" spans="11:11" x14ac:dyDescent="0.3">
      <c r="K3794">
        <v>7050.3</v>
      </c>
    </row>
    <row r="3795" spans="11:11" x14ac:dyDescent="0.3">
      <c r="K3795">
        <v>7050.3</v>
      </c>
    </row>
    <row r="3796" spans="11:11" x14ac:dyDescent="0.3">
      <c r="K3796">
        <v>7050.3</v>
      </c>
    </row>
    <row r="3797" spans="11:11" x14ac:dyDescent="0.3">
      <c r="K3797">
        <v>7050.3</v>
      </c>
    </row>
    <row r="3798" spans="11:11" x14ac:dyDescent="0.3">
      <c r="K3798">
        <v>7050.3</v>
      </c>
    </row>
    <row r="3799" spans="11:11" x14ac:dyDescent="0.3">
      <c r="K3799">
        <v>7050.3</v>
      </c>
    </row>
    <row r="3800" spans="11:11" x14ac:dyDescent="0.3">
      <c r="K3800">
        <v>7050.3</v>
      </c>
    </row>
    <row r="3801" spans="11:11" x14ac:dyDescent="0.3">
      <c r="K3801">
        <v>7050.3</v>
      </c>
    </row>
    <row r="3802" spans="11:11" x14ac:dyDescent="0.3">
      <c r="K3802">
        <v>7050.3</v>
      </c>
    </row>
    <row r="3803" spans="11:11" x14ac:dyDescent="0.3">
      <c r="K3803">
        <v>7050.3</v>
      </c>
    </row>
    <row r="3804" spans="11:11" x14ac:dyDescent="0.3">
      <c r="K3804">
        <v>7050.3</v>
      </c>
    </row>
    <row r="3805" spans="11:11" x14ac:dyDescent="0.3">
      <c r="K3805">
        <v>7050.3</v>
      </c>
    </row>
    <row r="3806" spans="11:11" x14ac:dyDescent="0.3">
      <c r="K3806">
        <v>7050.3</v>
      </c>
    </row>
    <row r="3807" spans="11:11" x14ac:dyDescent="0.3">
      <c r="K3807">
        <v>7050.3</v>
      </c>
    </row>
    <row r="3808" spans="11:11" x14ac:dyDescent="0.3">
      <c r="K3808">
        <v>7050.3</v>
      </c>
    </row>
    <row r="3809" spans="11:11" x14ac:dyDescent="0.3">
      <c r="K3809">
        <v>7050.3</v>
      </c>
    </row>
    <row r="3810" spans="11:11" x14ac:dyDescent="0.3">
      <c r="K3810">
        <v>7050.3</v>
      </c>
    </row>
    <row r="3811" spans="11:11" x14ac:dyDescent="0.3">
      <c r="K3811">
        <v>7050.3</v>
      </c>
    </row>
    <row r="3812" spans="11:11" x14ac:dyDescent="0.3">
      <c r="K3812">
        <v>7050.3</v>
      </c>
    </row>
    <row r="3813" spans="11:11" x14ac:dyDescent="0.3">
      <c r="K3813">
        <v>7050.3</v>
      </c>
    </row>
    <row r="3814" spans="11:11" x14ac:dyDescent="0.3">
      <c r="K3814">
        <v>7050.3</v>
      </c>
    </row>
    <row r="3815" spans="11:11" x14ac:dyDescent="0.3">
      <c r="K3815">
        <v>7050.3</v>
      </c>
    </row>
    <row r="3816" spans="11:11" x14ac:dyDescent="0.3">
      <c r="K3816">
        <v>7050.3</v>
      </c>
    </row>
    <row r="3817" spans="11:11" x14ac:dyDescent="0.3">
      <c r="K3817">
        <v>7050.3</v>
      </c>
    </row>
    <row r="3818" spans="11:11" x14ac:dyDescent="0.3">
      <c r="K3818">
        <v>7050.3</v>
      </c>
    </row>
    <row r="3819" spans="11:11" x14ac:dyDescent="0.3">
      <c r="K3819">
        <v>7050.3</v>
      </c>
    </row>
    <row r="3820" spans="11:11" x14ac:dyDescent="0.3">
      <c r="K3820">
        <v>7050.3</v>
      </c>
    </row>
    <row r="3821" spans="11:11" x14ac:dyDescent="0.3">
      <c r="K3821">
        <v>7050.3</v>
      </c>
    </row>
    <row r="3822" spans="11:11" x14ac:dyDescent="0.3">
      <c r="K3822">
        <v>7050.3</v>
      </c>
    </row>
    <row r="3823" spans="11:11" x14ac:dyDescent="0.3">
      <c r="K3823">
        <v>7050.3</v>
      </c>
    </row>
    <row r="3824" spans="11:11" x14ac:dyDescent="0.3">
      <c r="K3824">
        <v>7050.3</v>
      </c>
    </row>
    <row r="3825" spans="11:11" x14ac:dyDescent="0.3">
      <c r="K3825">
        <v>7050.3</v>
      </c>
    </row>
    <row r="3826" spans="11:11" x14ac:dyDescent="0.3">
      <c r="K3826">
        <v>7050.3</v>
      </c>
    </row>
    <row r="3827" spans="11:11" x14ac:dyDescent="0.3">
      <c r="K3827">
        <v>7050.3</v>
      </c>
    </row>
    <row r="3828" spans="11:11" x14ac:dyDescent="0.3">
      <c r="K3828">
        <v>7050.3</v>
      </c>
    </row>
    <row r="3829" spans="11:11" x14ac:dyDescent="0.3">
      <c r="K3829">
        <v>7050.3</v>
      </c>
    </row>
    <row r="3830" spans="11:11" x14ac:dyDescent="0.3">
      <c r="K3830">
        <v>7050.3</v>
      </c>
    </row>
    <row r="3831" spans="11:11" x14ac:dyDescent="0.3">
      <c r="K3831">
        <v>7050.3</v>
      </c>
    </row>
    <row r="3832" spans="11:11" x14ac:dyDescent="0.3">
      <c r="K3832">
        <v>7050.3</v>
      </c>
    </row>
    <row r="3833" spans="11:11" x14ac:dyDescent="0.3">
      <c r="K3833">
        <v>7050.3</v>
      </c>
    </row>
    <row r="3834" spans="11:11" x14ac:dyDescent="0.3">
      <c r="K3834">
        <v>7050.3</v>
      </c>
    </row>
    <row r="3835" spans="11:11" x14ac:dyDescent="0.3">
      <c r="K3835">
        <v>7050.3</v>
      </c>
    </row>
    <row r="3836" spans="11:11" x14ac:dyDescent="0.3">
      <c r="K3836">
        <v>7050.3</v>
      </c>
    </row>
    <row r="3837" spans="11:11" x14ac:dyDescent="0.3">
      <c r="K3837">
        <v>7050.3</v>
      </c>
    </row>
    <row r="3838" spans="11:11" x14ac:dyDescent="0.3">
      <c r="K3838">
        <v>7050.3</v>
      </c>
    </row>
    <row r="3839" spans="11:11" x14ac:dyDescent="0.3">
      <c r="K3839">
        <v>7050.3</v>
      </c>
    </row>
    <row r="3840" spans="11:11" x14ac:dyDescent="0.3">
      <c r="K3840">
        <v>7050.3</v>
      </c>
    </row>
    <row r="3841" spans="11:11" x14ac:dyDescent="0.3">
      <c r="K3841">
        <v>7050.3</v>
      </c>
    </row>
    <row r="3842" spans="11:11" x14ac:dyDescent="0.3">
      <c r="K3842">
        <v>7050.3</v>
      </c>
    </row>
    <row r="3843" spans="11:11" x14ac:dyDescent="0.3">
      <c r="K3843">
        <v>7050.3</v>
      </c>
    </row>
    <row r="3844" spans="11:11" x14ac:dyDescent="0.3">
      <c r="K3844">
        <v>7050.3</v>
      </c>
    </row>
    <row r="3845" spans="11:11" x14ac:dyDescent="0.3">
      <c r="K3845">
        <v>7050.3</v>
      </c>
    </row>
    <row r="3846" spans="11:11" x14ac:dyDescent="0.3">
      <c r="K3846">
        <v>7050.3</v>
      </c>
    </row>
    <row r="3847" spans="11:11" x14ac:dyDescent="0.3">
      <c r="K3847">
        <v>7050.3</v>
      </c>
    </row>
    <row r="3848" spans="11:11" x14ac:dyDescent="0.3">
      <c r="K3848">
        <v>7050.3</v>
      </c>
    </row>
    <row r="3849" spans="11:11" x14ac:dyDescent="0.3">
      <c r="K3849">
        <v>7050.3</v>
      </c>
    </row>
    <row r="3850" spans="11:11" x14ac:dyDescent="0.3">
      <c r="K3850">
        <v>7050.3</v>
      </c>
    </row>
    <row r="3851" spans="11:11" x14ac:dyDescent="0.3">
      <c r="K3851">
        <v>7050.3</v>
      </c>
    </row>
    <row r="3852" spans="11:11" x14ac:dyDescent="0.3">
      <c r="K3852">
        <v>7050.3</v>
      </c>
    </row>
    <row r="3853" spans="11:11" x14ac:dyDescent="0.3">
      <c r="K3853">
        <v>7050.3</v>
      </c>
    </row>
    <row r="3854" spans="11:11" x14ac:dyDescent="0.3">
      <c r="K3854">
        <v>7050.3</v>
      </c>
    </row>
    <row r="3855" spans="11:11" x14ac:dyDescent="0.3">
      <c r="K3855">
        <v>7050.3</v>
      </c>
    </row>
    <row r="3856" spans="11:11" x14ac:dyDescent="0.3">
      <c r="K3856">
        <v>7050.3</v>
      </c>
    </row>
    <row r="3857" spans="11:11" x14ac:dyDescent="0.3">
      <c r="K3857">
        <v>7050.3</v>
      </c>
    </row>
    <row r="3858" spans="11:11" x14ac:dyDescent="0.3">
      <c r="K3858">
        <v>7050.3</v>
      </c>
    </row>
    <row r="3859" spans="11:11" x14ac:dyDescent="0.3">
      <c r="K3859">
        <v>7050.3</v>
      </c>
    </row>
    <row r="3860" spans="11:11" x14ac:dyDescent="0.3">
      <c r="K3860">
        <v>7050.3</v>
      </c>
    </row>
    <row r="3861" spans="11:11" x14ac:dyDescent="0.3">
      <c r="K3861">
        <v>7050.3</v>
      </c>
    </row>
    <row r="3862" spans="11:11" x14ac:dyDescent="0.3">
      <c r="K3862">
        <v>7050.3</v>
      </c>
    </row>
    <row r="3863" spans="11:11" x14ac:dyDescent="0.3">
      <c r="K3863">
        <v>7050.3</v>
      </c>
    </row>
    <row r="3864" spans="11:11" x14ac:dyDescent="0.3">
      <c r="K3864">
        <v>7050.3</v>
      </c>
    </row>
    <row r="3865" spans="11:11" x14ac:dyDescent="0.3">
      <c r="K3865">
        <v>7050.3</v>
      </c>
    </row>
    <row r="3866" spans="11:11" x14ac:dyDescent="0.3">
      <c r="K3866">
        <v>7050.3</v>
      </c>
    </row>
    <row r="3867" spans="11:11" x14ac:dyDescent="0.3">
      <c r="K3867">
        <v>7050.3</v>
      </c>
    </row>
    <row r="3868" spans="11:11" x14ac:dyDescent="0.3">
      <c r="K3868">
        <v>7050.3</v>
      </c>
    </row>
    <row r="3869" spans="11:11" x14ac:dyDescent="0.3">
      <c r="K3869">
        <v>7050.3</v>
      </c>
    </row>
    <row r="3870" spans="11:11" x14ac:dyDescent="0.3">
      <c r="K3870">
        <v>7050.3</v>
      </c>
    </row>
    <row r="3871" spans="11:11" x14ac:dyDescent="0.3">
      <c r="K3871">
        <v>7050.3</v>
      </c>
    </row>
    <row r="3872" spans="11:11" x14ac:dyDescent="0.3">
      <c r="K3872">
        <v>7050.3</v>
      </c>
    </row>
    <row r="3873" spans="11:11" x14ac:dyDescent="0.3">
      <c r="K3873">
        <v>7050.3</v>
      </c>
    </row>
    <row r="3874" spans="11:11" x14ac:dyDescent="0.3">
      <c r="K3874">
        <v>7050.3</v>
      </c>
    </row>
    <row r="3875" spans="11:11" x14ac:dyDescent="0.3">
      <c r="K3875">
        <v>7050.3</v>
      </c>
    </row>
    <row r="3876" spans="11:11" x14ac:dyDescent="0.3">
      <c r="K3876">
        <v>7050.3</v>
      </c>
    </row>
    <row r="3877" spans="11:11" x14ac:dyDescent="0.3">
      <c r="K3877">
        <v>7050.3</v>
      </c>
    </row>
    <row r="3878" spans="11:11" x14ac:dyDescent="0.3">
      <c r="K3878">
        <v>7050.3</v>
      </c>
    </row>
    <row r="3879" spans="11:11" x14ac:dyDescent="0.3">
      <c r="K3879">
        <v>7050.3</v>
      </c>
    </row>
    <row r="3880" spans="11:11" x14ac:dyDescent="0.3">
      <c r="K3880">
        <v>7050.3</v>
      </c>
    </row>
    <row r="3881" spans="11:11" x14ac:dyDescent="0.3">
      <c r="K3881">
        <v>7050.3</v>
      </c>
    </row>
    <row r="3882" spans="11:11" x14ac:dyDescent="0.3">
      <c r="K3882">
        <v>7050.3</v>
      </c>
    </row>
    <row r="3883" spans="11:11" x14ac:dyDescent="0.3">
      <c r="K3883">
        <v>7050.3</v>
      </c>
    </row>
    <row r="3884" spans="11:11" x14ac:dyDescent="0.3">
      <c r="K3884">
        <v>7050.3</v>
      </c>
    </row>
    <row r="3885" spans="11:11" x14ac:dyDescent="0.3">
      <c r="K3885">
        <v>7050.3</v>
      </c>
    </row>
    <row r="3886" spans="11:11" x14ac:dyDescent="0.3">
      <c r="K3886">
        <v>7050.3</v>
      </c>
    </row>
    <row r="3887" spans="11:11" x14ac:dyDescent="0.3">
      <c r="K3887">
        <v>7050.3</v>
      </c>
    </row>
    <row r="3888" spans="11:11" x14ac:dyDescent="0.3">
      <c r="K3888">
        <v>7050.3</v>
      </c>
    </row>
    <row r="3889" spans="11:11" x14ac:dyDescent="0.3">
      <c r="K3889">
        <v>7050.3</v>
      </c>
    </row>
    <row r="3890" spans="11:11" x14ac:dyDescent="0.3">
      <c r="K3890">
        <v>7050.3</v>
      </c>
    </row>
    <row r="3891" spans="11:11" x14ac:dyDescent="0.3">
      <c r="K3891">
        <v>7050.3</v>
      </c>
    </row>
    <row r="3892" spans="11:11" x14ac:dyDescent="0.3">
      <c r="K3892">
        <v>7050.3</v>
      </c>
    </row>
    <row r="3893" spans="11:11" x14ac:dyDescent="0.3">
      <c r="K3893">
        <v>7050.3</v>
      </c>
    </row>
    <row r="3894" spans="11:11" x14ac:dyDescent="0.3">
      <c r="K3894">
        <v>7050.3</v>
      </c>
    </row>
    <row r="3895" spans="11:11" x14ac:dyDescent="0.3">
      <c r="K3895">
        <v>7050.3</v>
      </c>
    </row>
    <row r="3896" spans="11:11" x14ac:dyDescent="0.3">
      <c r="K3896">
        <v>7050.3</v>
      </c>
    </row>
    <row r="3897" spans="11:11" x14ac:dyDescent="0.3">
      <c r="K3897">
        <v>7050.3</v>
      </c>
    </row>
    <row r="3898" spans="11:11" x14ac:dyDescent="0.3">
      <c r="K3898">
        <v>7050.3</v>
      </c>
    </row>
    <row r="3899" spans="11:11" x14ac:dyDescent="0.3">
      <c r="K3899">
        <v>7050.3</v>
      </c>
    </row>
    <row r="3900" spans="11:11" x14ac:dyDescent="0.3">
      <c r="K3900">
        <v>7050.3</v>
      </c>
    </row>
    <row r="3901" spans="11:11" x14ac:dyDescent="0.3">
      <c r="K3901">
        <v>7050.3</v>
      </c>
    </row>
    <row r="3902" spans="11:11" x14ac:dyDescent="0.3">
      <c r="K3902">
        <v>7050.3</v>
      </c>
    </row>
    <row r="3903" spans="11:11" x14ac:dyDescent="0.3">
      <c r="K3903">
        <v>7050.3</v>
      </c>
    </row>
    <row r="3904" spans="11:11" x14ac:dyDescent="0.3">
      <c r="K3904">
        <v>7050.3</v>
      </c>
    </row>
    <row r="3905" spans="11:11" x14ac:dyDescent="0.3">
      <c r="K3905">
        <v>7050.3</v>
      </c>
    </row>
    <row r="3906" spans="11:11" x14ac:dyDescent="0.3">
      <c r="K3906">
        <v>7050.3</v>
      </c>
    </row>
    <row r="3907" spans="11:11" x14ac:dyDescent="0.3">
      <c r="K3907">
        <v>7050.3</v>
      </c>
    </row>
    <row r="3908" spans="11:11" x14ac:dyDescent="0.3">
      <c r="K3908">
        <v>7050.3</v>
      </c>
    </row>
    <row r="3909" spans="11:11" x14ac:dyDescent="0.3">
      <c r="K3909">
        <v>7050.3</v>
      </c>
    </row>
    <row r="3910" spans="11:11" x14ac:dyDescent="0.3">
      <c r="K3910">
        <v>7050.3</v>
      </c>
    </row>
    <row r="3911" spans="11:11" x14ac:dyDescent="0.3">
      <c r="K3911">
        <v>7050.3</v>
      </c>
    </row>
    <row r="3912" spans="11:11" x14ac:dyDescent="0.3">
      <c r="K3912">
        <v>7050.3</v>
      </c>
    </row>
    <row r="3913" spans="11:11" x14ac:dyDescent="0.3">
      <c r="K3913">
        <v>7050.3</v>
      </c>
    </row>
    <row r="3914" spans="11:11" x14ac:dyDescent="0.3">
      <c r="K3914">
        <v>7050.3</v>
      </c>
    </row>
    <row r="3915" spans="11:11" x14ac:dyDescent="0.3">
      <c r="K3915">
        <v>7050.3</v>
      </c>
    </row>
    <row r="3916" spans="11:11" x14ac:dyDescent="0.3">
      <c r="K3916">
        <v>7050.3</v>
      </c>
    </row>
    <row r="3917" spans="11:11" x14ac:dyDescent="0.3">
      <c r="K3917">
        <v>7050.3</v>
      </c>
    </row>
    <row r="3918" spans="11:11" x14ac:dyDescent="0.3">
      <c r="K3918">
        <v>7050.3</v>
      </c>
    </row>
    <row r="3919" spans="11:11" x14ac:dyDescent="0.3">
      <c r="K3919">
        <v>7050.3</v>
      </c>
    </row>
    <row r="3920" spans="11:11" x14ac:dyDescent="0.3">
      <c r="K3920">
        <v>7050.3</v>
      </c>
    </row>
    <row r="3921" spans="11:11" x14ac:dyDescent="0.3">
      <c r="K3921">
        <v>7050.3</v>
      </c>
    </row>
    <row r="3922" spans="11:11" x14ac:dyDescent="0.3">
      <c r="K3922">
        <v>7050.3</v>
      </c>
    </row>
    <row r="3923" spans="11:11" x14ac:dyDescent="0.3">
      <c r="K3923">
        <v>7050.3</v>
      </c>
    </row>
    <row r="3924" spans="11:11" x14ac:dyDescent="0.3">
      <c r="K3924">
        <v>7050.3</v>
      </c>
    </row>
    <row r="3925" spans="11:11" x14ac:dyDescent="0.3">
      <c r="K3925">
        <v>7050.3</v>
      </c>
    </row>
    <row r="3926" spans="11:11" x14ac:dyDescent="0.3">
      <c r="K3926">
        <v>7050.3</v>
      </c>
    </row>
    <row r="3927" spans="11:11" x14ac:dyDescent="0.3">
      <c r="K3927">
        <v>7050.3</v>
      </c>
    </row>
    <row r="3928" spans="11:11" x14ac:dyDescent="0.3">
      <c r="K3928">
        <v>7050.3</v>
      </c>
    </row>
    <row r="3929" spans="11:11" x14ac:dyDescent="0.3">
      <c r="K3929">
        <v>7050.3</v>
      </c>
    </row>
    <row r="3930" spans="11:11" x14ac:dyDescent="0.3">
      <c r="K3930">
        <v>7050.3</v>
      </c>
    </row>
    <row r="3931" spans="11:11" x14ac:dyDescent="0.3">
      <c r="K3931">
        <v>7050.3</v>
      </c>
    </row>
    <row r="3932" spans="11:11" x14ac:dyDescent="0.3">
      <c r="K3932">
        <v>7050.3</v>
      </c>
    </row>
    <row r="3933" spans="11:11" x14ac:dyDescent="0.3">
      <c r="K3933">
        <v>7050.3</v>
      </c>
    </row>
    <row r="3934" spans="11:11" x14ac:dyDescent="0.3">
      <c r="K3934">
        <v>7050.3</v>
      </c>
    </row>
    <row r="3935" spans="11:11" x14ac:dyDescent="0.3">
      <c r="K3935">
        <v>7050.3</v>
      </c>
    </row>
    <row r="3936" spans="11:11" x14ac:dyDescent="0.3">
      <c r="K3936">
        <v>7050.3</v>
      </c>
    </row>
    <row r="3937" spans="11:11" x14ac:dyDescent="0.3">
      <c r="K3937">
        <v>7050.3</v>
      </c>
    </row>
    <row r="3938" spans="11:11" x14ac:dyDescent="0.3">
      <c r="K3938">
        <v>7050.3</v>
      </c>
    </row>
    <row r="3939" spans="11:11" x14ac:dyDescent="0.3">
      <c r="K3939">
        <v>7050.3</v>
      </c>
    </row>
    <row r="3940" spans="11:11" x14ac:dyDescent="0.3">
      <c r="K3940">
        <v>7050.3</v>
      </c>
    </row>
    <row r="3941" spans="11:11" x14ac:dyDescent="0.3">
      <c r="K3941">
        <v>7050.3</v>
      </c>
    </row>
    <row r="3942" spans="11:11" x14ac:dyDescent="0.3">
      <c r="K3942">
        <v>7050.3</v>
      </c>
    </row>
    <row r="3943" spans="11:11" x14ac:dyDescent="0.3">
      <c r="K3943">
        <v>7050.3</v>
      </c>
    </row>
    <row r="3944" spans="11:11" x14ac:dyDescent="0.3">
      <c r="K3944">
        <v>7050.3</v>
      </c>
    </row>
    <row r="3945" spans="11:11" x14ac:dyDescent="0.3">
      <c r="K3945">
        <v>7050.3</v>
      </c>
    </row>
    <row r="3946" spans="11:11" x14ac:dyDescent="0.3">
      <c r="K3946">
        <v>7050.3</v>
      </c>
    </row>
    <row r="3947" spans="11:11" x14ac:dyDescent="0.3">
      <c r="K3947">
        <v>7050.3</v>
      </c>
    </row>
    <row r="3948" spans="11:11" x14ac:dyDescent="0.3">
      <c r="K3948">
        <v>7050.3</v>
      </c>
    </row>
    <row r="3949" spans="11:11" x14ac:dyDescent="0.3">
      <c r="K3949">
        <v>7050.3</v>
      </c>
    </row>
    <row r="3950" spans="11:11" x14ac:dyDescent="0.3">
      <c r="K3950">
        <v>7050.3</v>
      </c>
    </row>
    <row r="3951" spans="11:11" x14ac:dyDescent="0.3">
      <c r="K3951">
        <v>7050.3</v>
      </c>
    </row>
    <row r="3952" spans="11:11" x14ac:dyDescent="0.3">
      <c r="K3952">
        <v>7050.3</v>
      </c>
    </row>
    <row r="3953" spans="11:11" x14ac:dyDescent="0.3">
      <c r="K3953">
        <v>7050.3</v>
      </c>
    </row>
    <row r="3954" spans="11:11" x14ac:dyDescent="0.3">
      <c r="K3954">
        <v>7050.3</v>
      </c>
    </row>
    <row r="3955" spans="11:11" x14ac:dyDescent="0.3">
      <c r="K3955">
        <v>7050.3</v>
      </c>
    </row>
    <row r="3956" spans="11:11" x14ac:dyDescent="0.3">
      <c r="K3956">
        <v>7050.3</v>
      </c>
    </row>
    <row r="3957" spans="11:11" x14ac:dyDescent="0.3">
      <c r="K3957">
        <v>7050.3</v>
      </c>
    </row>
    <row r="3958" spans="11:11" x14ac:dyDescent="0.3">
      <c r="K3958">
        <v>7050.3</v>
      </c>
    </row>
    <row r="3959" spans="11:11" x14ac:dyDescent="0.3">
      <c r="K3959">
        <v>7050.3</v>
      </c>
    </row>
    <row r="3960" spans="11:11" x14ac:dyDescent="0.3">
      <c r="K3960">
        <v>7050.3</v>
      </c>
    </row>
    <row r="3961" spans="11:11" x14ac:dyDescent="0.3">
      <c r="K3961">
        <v>7050.3</v>
      </c>
    </row>
    <row r="3962" spans="11:11" x14ac:dyDescent="0.3">
      <c r="K3962">
        <v>7050.3</v>
      </c>
    </row>
    <row r="3963" spans="11:11" x14ac:dyDescent="0.3">
      <c r="K3963">
        <v>7050.3</v>
      </c>
    </row>
    <row r="3964" spans="11:11" x14ac:dyDescent="0.3">
      <c r="K3964">
        <v>7050.3</v>
      </c>
    </row>
    <row r="3965" spans="11:11" x14ac:dyDescent="0.3">
      <c r="K3965">
        <v>7050.3</v>
      </c>
    </row>
    <row r="3966" spans="11:11" x14ac:dyDescent="0.3">
      <c r="K3966">
        <v>7050.3</v>
      </c>
    </row>
    <row r="3967" spans="11:11" x14ac:dyDescent="0.3">
      <c r="K3967">
        <v>7050.3</v>
      </c>
    </row>
    <row r="3968" spans="11:11" x14ac:dyDescent="0.3">
      <c r="K3968">
        <v>7050.3</v>
      </c>
    </row>
    <row r="3969" spans="11:11" x14ac:dyDescent="0.3">
      <c r="K3969">
        <v>7050.3</v>
      </c>
    </row>
    <row r="3970" spans="11:11" x14ac:dyDescent="0.3">
      <c r="K3970">
        <v>7050.3</v>
      </c>
    </row>
    <row r="3971" spans="11:11" x14ac:dyDescent="0.3">
      <c r="K3971">
        <v>7050.3</v>
      </c>
    </row>
    <row r="3972" spans="11:11" x14ac:dyDescent="0.3">
      <c r="K3972">
        <v>7050.3</v>
      </c>
    </row>
    <row r="3973" spans="11:11" x14ac:dyDescent="0.3">
      <c r="K3973">
        <v>7050.3</v>
      </c>
    </row>
    <row r="3974" spans="11:11" x14ac:dyDescent="0.3">
      <c r="K3974">
        <v>7050.3</v>
      </c>
    </row>
    <row r="3975" spans="11:11" x14ac:dyDescent="0.3">
      <c r="K3975">
        <v>7050.3</v>
      </c>
    </row>
    <row r="3976" spans="11:11" x14ac:dyDescent="0.3">
      <c r="K3976">
        <v>7050.3</v>
      </c>
    </row>
    <row r="3977" spans="11:11" x14ac:dyDescent="0.3">
      <c r="K3977">
        <v>7050.3</v>
      </c>
    </row>
    <row r="3978" spans="11:11" x14ac:dyDescent="0.3">
      <c r="K3978">
        <v>7050.3</v>
      </c>
    </row>
    <row r="3979" spans="11:11" x14ac:dyDescent="0.3">
      <c r="K3979">
        <v>7050.3</v>
      </c>
    </row>
    <row r="3980" spans="11:11" x14ac:dyDescent="0.3">
      <c r="K3980">
        <v>7050.3</v>
      </c>
    </row>
    <row r="3981" spans="11:11" x14ac:dyDescent="0.3">
      <c r="K3981">
        <v>7050.3</v>
      </c>
    </row>
    <row r="3982" spans="11:11" x14ac:dyDescent="0.3">
      <c r="K3982">
        <v>7050.3</v>
      </c>
    </row>
    <row r="3983" spans="11:11" x14ac:dyDescent="0.3">
      <c r="K3983">
        <v>7050.3</v>
      </c>
    </row>
    <row r="3984" spans="11:11" x14ac:dyDescent="0.3">
      <c r="K3984">
        <v>7050.3</v>
      </c>
    </row>
    <row r="3985" spans="11:11" x14ac:dyDescent="0.3">
      <c r="K3985">
        <v>7050.3</v>
      </c>
    </row>
    <row r="3986" spans="11:11" x14ac:dyDescent="0.3">
      <c r="K3986">
        <v>7050.3</v>
      </c>
    </row>
    <row r="3987" spans="11:11" x14ac:dyDescent="0.3">
      <c r="K3987">
        <v>7050.3</v>
      </c>
    </row>
    <row r="3988" spans="11:11" x14ac:dyDescent="0.3">
      <c r="K3988">
        <v>7050.3</v>
      </c>
    </row>
    <row r="3989" spans="11:11" x14ac:dyDescent="0.3">
      <c r="K3989">
        <v>7050.3</v>
      </c>
    </row>
    <row r="3990" spans="11:11" x14ac:dyDescent="0.3">
      <c r="K3990">
        <v>7050.3</v>
      </c>
    </row>
    <row r="3991" spans="11:11" x14ac:dyDescent="0.3">
      <c r="K3991">
        <v>7050.3</v>
      </c>
    </row>
    <row r="3992" spans="11:11" x14ac:dyDescent="0.3">
      <c r="K3992">
        <v>7050.3</v>
      </c>
    </row>
    <row r="3993" spans="11:11" x14ac:dyDescent="0.3">
      <c r="K3993">
        <v>7050.3</v>
      </c>
    </row>
    <row r="3994" spans="11:11" x14ac:dyDescent="0.3">
      <c r="K3994">
        <v>7050.3</v>
      </c>
    </row>
    <row r="3995" spans="11:11" x14ac:dyDescent="0.3">
      <c r="K3995">
        <v>7050.3</v>
      </c>
    </row>
    <row r="3996" spans="11:11" x14ac:dyDescent="0.3">
      <c r="K3996">
        <v>7050.3</v>
      </c>
    </row>
    <row r="3997" spans="11:11" x14ac:dyDescent="0.3">
      <c r="K3997">
        <v>7050.3</v>
      </c>
    </row>
    <row r="3998" spans="11:11" x14ac:dyDescent="0.3">
      <c r="K3998">
        <v>7050.3</v>
      </c>
    </row>
    <row r="3999" spans="11:11" x14ac:dyDescent="0.3">
      <c r="K3999">
        <v>7050.3</v>
      </c>
    </row>
    <row r="4000" spans="11:11" x14ac:dyDescent="0.3">
      <c r="K4000">
        <v>7270.5454545454504</v>
      </c>
    </row>
    <row r="4001" spans="11:11" x14ac:dyDescent="0.3">
      <c r="K4001">
        <v>7270.5454545454504</v>
      </c>
    </row>
    <row r="4002" spans="11:11" x14ac:dyDescent="0.3">
      <c r="K4002">
        <v>7270.5454545454504</v>
      </c>
    </row>
    <row r="4003" spans="11:11" x14ac:dyDescent="0.3">
      <c r="K4003">
        <v>7270.5454545454504</v>
      </c>
    </row>
    <row r="4004" spans="11:11" x14ac:dyDescent="0.3">
      <c r="K4004">
        <v>7270.5454545454504</v>
      </c>
    </row>
    <row r="4005" spans="11:11" x14ac:dyDescent="0.3">
      <c r="K4005">
        <v>7270.5454545454504</v>
      </c>
    </row>
    <row r="4006" spans="11:11" x14ac:dyDescent="0.3">
      <c r="K4006">
        <v>7270.5454545454504</v>
      </c>
    </row>
    <row r="4007" spans="11:11" x14ac:dyDescent="0.3">
      <c r="K4007">
        <v>7270.5454545454504</v>
      </c>
    </row>
    <row r="4008" spans="11:11" x14ac:dyDescent="0.3">
      <c r="K4008">
        <v>7270.5454545454504</v>
      </c>
    </row>
    <row r="4009" spans="11:11" x14ac:dyDescent="0.3">
      <c r="K4009">
        <v>7270.5454545454504</v>
      </c>
    </row>
    <row r="4010" spans="11:11" x14ac:dyDescent="0.3">
      <c r="K4010">
        <v>7270.5454545454504</v>
      </c>
    </row>
    <row r="4011" spans="11:11" x14ac:dyDescent="0.3">
      <c r="K4011">
        <v>7270.5454545454504</v>
      </c>
    </row>
    <row r="4012" spans="11:11" x14ac:dyDescent="0.3">
      <c r="K4012">
        <v>7270.5454545454504</v>
      </c>
    </row>
    <row r="4013" spans="11:11" x14ac:dyDescent="0.3">
      <c r="K4013">
        <v>7270.5454545454504</v>
      </c>
    </row>
    <row r="4014" spans="11:11" x14ac:dyDescent="0.3">
      <c r="K4014">
        <v>7270.5454545454504</v>
      </c>
    </row>
    <row r="4015" spans="11:11" x14ac:dyDescent="0.3">
      <c r="K4015">
        <v>7270.5454545454504</v>
      </c>
    </row>
    <row r="4016" spans="11:11" x14ac:dyDescent="0.3">
      <c r="K4016">
        <v>7270.5454545454504</v>
      </c>
    </row>
    <row r="4017" spans="11:11" x14ac:dyDescent="0.3">
      <c r="K4017">
        <v>7270.5454545454504</v>
      </c>
    </row>
    <row r="4018" spans="11:11" x14ac:dyDescent="0.3">
      <c r="K4018">
        <v>7270.5454545454504</v>
      </c>
    </row>
    <row r="4019" spans="11:11" x14ac:dyDescent="0.3">
      <c r="K4019">
        <v>7270.5454545454504</v>
      </c>
    </row>
    <row r="4020" spans="11:11" x14ac:dyDescent="0.3">
      <c r="K4020">
        <v>7270.5454545454504</v>
      </c>
    </row>
    <row r="4021" spans="11:11" x14ac:dyDescent="0.3">
      <c r="K4021">
        <v>7270.5454545454504</v>
      </c>
    </row>
    <row r="4022" spans="11:11" x14ac:dyDescent="0.3">
      <c r="K4022">
        <v>7270.5454545454504</v>
      </c>
    </row>
    <row r="4023" spans="11:11" x14ac:dyDescent="0.3">
      <c r="K4023">
        <v>7270.5454545454504</v>
      </c>
    </row>
    <row r="4024" spans="11:11" x14ac:dyDescent="0.3">
      <c r="K4024">
        <v>7270.5454545454504</v>
      </c>
    </row>
    <row r="4025" spans="11:11" x14ac:dyDescent="0.3">
      <c r="K4025">
        <v>7270.5454545454504</v>
      </c>
    </row>
    <row r="4026" spans="11:11" x14ac:dyDescent="0.3">
      <c r="K4026">
        <v>7270.5454545454504</v>
      </c>
    </row>
    <row r="4027" spans="11:11" x14ac:dyDescent="0.3">
      <c r="K4027">
        <v>7270.5454545454504</v>
      </c>
    </row>
    <row r="4028" spans="11:11" x14ac:dyDescent="0.3">
      <c r="K4028">
        <v>7270.5454545454504</v>
      </c>
    </row>
    <row r="4029" spans="11:11" x14ac:dyDescent="0.3">
      <c r="K4029">
        <v>7270.5454545454504</v>
      </c>
    </row>
    <row r="4030" spans="11:11" x14ac:dyDescent="0.3">
      <c r="K4030">
        <v>7270.5454545454504</v>
      </c>
    </row>
    <row r="4031" spans="11:11" x14ac:dyDescent="0.3">
      <c r="K4031">
        <v>7270.5454545454504</v>
      </c>
    </row>
    <row r="4032" spans="11:11" x14ac:dyDescent="0.3">
      <c r="K4032">
        <v>7270.5454545454504</v>
      </c>
    </row>
    <row r="4033" spans="11:11" x14ac:dyDescent="0.3">
      <c r="K4033">
        <v>7270.5454545454504</v>
      </c>
    </row>
    <row r="4034" spans="11:11" x14ac:dyDescent="0.3">
      <c r="K4034">
        <v>7270.5454545454504</v>
      </c>
    </row>
    <row r="4035" spans="11:11" x14ac:dyDescent="0.3">
      <c r="K4035">
        <v>7270.5454545454504</v>
      </c>
    </row>
    <row r="4036" spans="11:11" x14ac:dyDescent="0.3">
      <c r="K4036">
        <v>7270.5454545454504</v>
      </c>
    </row>
    <row r="4037" spans="11:11" x14ac:dyDescent="0.3">
      <c r="K4037">
        <v>7270.5454545454504</v>
      </c>
    </row>
    <row r="4038" spans="11:11" x14ac:dyDescent="0.3">
      <c r="K4038">
        <v>7270.5454545454504</v>
      </c>
    </row>
    <row r="4039" spans="11:11" x14ac:dyDescent="0.3">
      <c r="K4039">
        <v>7270.5454545454504</v>
      </c>
    </row>
    <row r="4040" spans="11:11" x14ac:dyDescent="0.3">
      <c r="K4040">
        <v>7270.5454545454504</v>
      </c>
    </row>
    <row r="4041" spans="11:11" x14ac:dyDescent="0.3">
      <c r="K4041">
        <v>7270.5454545454504</v>
      </c>
    </row>
    <row r="4042" spans="11:11" x14ac:dyDescent="0.3">
      <c r="K4042">
        <v>7270.5454545454504</v>
      </c>
    </row>
    <row r="4043" spans="11:11" x14ac:dyDescent="0.3">
      <c r="K4043">
        <v>7270.5454545454504</v>
      </c>
    </row>
    <row r="4044" spans="11:11" x14ac:dyDescent="0.3">
      <c r="K4044">
        <v>7270.5454545454504</v>
      </c>
    </row>
    <row r="4045" spans="11:11" x14ac:dyDescent="0.3">
      <c r="K4045">
        <v>7270.5454545454504</v>
      </c>
    </row>
    <row r="4046" spans="11:11" x14ac:dyDescent="0.3">
      <c r="K4046">
        <v>7270.5454545454504</v>
      </c>
    </row>
    <row r="4047" spans="11:11" x14ac:dyDescent="0.3">
      <c r="K4047">
        <v>7270.5454545454504</v>
      </c>
    </row>
    <row r="4048" spans="11:11" x14ac:dyDescent="0.3">
      <c r="K4048">
        <v>7270.5454545454504</v>
      </c>
    </row>
    <row r="4049" spans="11:11" x14ac:dyDescent="0.3">
      <c r="K4049">
        <v>7270.5454545454504</v>
      </c>
    </row>
    <row r="4050" spans="11:11" x14ac:dyDescent="0.3">
      <c r="K4050">
        <v>7270.5454545454504</v>
      </c>
    </row>
    <row r="4051" spans="11:11" x14ac:dyDescent="0.3">
      <c r="K4051">
        <v>7270.5454545454504</v>
      </c>
    </row>
    <row r="4052" spans="11:11" x14ac:dyDescent="0.3">
      <c r="K4052">
        <v>7270.5454545454504</v>
      </c>
    </row>
    <row r="4053" spans="11:11" x14ac:dyDescent="0.3">
      <c r="K4053">
        <v>7270.5454545454504</v>
      </c>
    </row>
    <row r="4054" spans="11:11" x14ac:dyDescent="0.3">
      <c r="K4054">
        <v>7270.5454545454504</v>
      </c>
    </row>
    <row r="4055" spans="11:11" x14ac:dyDescent="0.3">
      <c r="K4055">
        <v>7270.5454545454504</v>
      </c>
    </row>
    <row r="4056" spans="11:11" x14ac:dyDescent="0.3">
      <c r="K4056">
        <v>7270.5454545454504</v>
      </c>
    </row>
    <row r="4057" spans="11:11" x14ac:dyDescent="0.3">
      <c r="K4057">
        <v>7270.5454545454504</v>
      </c>
    </row>
    <row r="4058" spans="11:11" x14ac:dyDescent="0.3">
      <c r="K4058">
        <v>7270.5454545454504</v>
      </c>
    </row>
    <row r="4059" spans="11:11" x14ac:dyDescent="0.3">
      <c r="K4059">
        <v>7270.5454545454504</v>
      </c>
    </row>
    <row r="4060" spans="11:11" x14ac:dyDescent="0.3">
      <c r="K4060">
        <v>7270.5454545454504</v>
      </c>
    </row>
    <row r="4061" spans="11:11" x14ac:dyDescent="0.3">
      <c r="K4061">
        <v>7270.5454545454504</v>
      </c>
    </row>
    <row r="4062" spans="11:11" x14ac:dyDescent="0.3">
      <c r="K4062">
        <v>7270.5454545454504</v>
      </c>
    </row>
    <row r="4063" spans="11:11" x14ac:dyDescent="0.3">
      <c r="K4063">
        <v>7270.5454545454504</v>
      </c>
    </row>
    <row r="4064" spans="11:11" x14ac:dyDescent="0.3">
      <c r="K4064">
        <v>7270.5454545454504</v>
      </c>
    </row>
    <row r="4065" spans="11:11" x14ac:dyDescent="0.3">
      <c r="K4065">
        <v>7270.5454545454504</v>
      </c>
    </row>
    <row r="4066" spans="11:11" x14ac:dyDescent="0.3">
      <c r="K4066">
        <v>7270.5454545454504</v>
      </c>
    </row>
    <row r="4067" spans="11:11" x14ac:dyDescent="0.3">
      <c r="K4067">
        <v>7270.5454545454504</v>
      </c>
    </row>
    <row r="4068" spans="11:11" x14ac:dyDescent="0.3">
      <c r="K4068">
        <v>7270.5454545454504</v>
      </c>
    </row>
    <row r="4069" spans="11:11" x14ac:dyDescent="0.3">
      <c r="K4069">
        <v>7270.5454545454504</v>
      </c>
    </row>
    <row r="4070" spans="11:11" x14ac:dyDescent="0.3">
      <c r="K4070">
        <v>7270.5454545454504</v>
      </c>
    </row>
    <row r="4071" spans="11:11" x14ac:dyDescent="0.3">
      <c r="K4071">
        <v>7270.5454545454504</v>
      </c>
    </row>
    <row r="4072" spans="11:11" x14ac:dyDescent="0.3">
      <c r="K4072">
        <v>7270.5454545454504</v>
      </c>
    </row>
    <row r="4073" spans="11:11" x14ac:dyDescent="0.3">
      <c r="K4073">
        <v>7270.5454545454504</v>
      </c>
    </row>
    <row r="4074" spans="11:11" x14ac:dyDescent="0.3">
      <c r="K4074">
        <v>7270.5454545454504</v>
      </c>
    </row>
    <row r="4075" spans="11:11" x14ac:dyDescent="0.3">
      <c r="K4075">
        <v>7270.5454545454504</v>
      </c>
    </row>
    <row r="4076" spans="11:11" x14ac:dyDescent="0.3">
      <c r="K4076">
        <v>7270.5454545454504</v>
      </c>
    </row>
    <row r="4077" spans="11:11" x14ac:dyDescent="0.3">
      <c r="K4077">
        <v>7270.5454545454504</v>
      </c>
    </row>
    <row r="4078" spans="11:11" x14ac:dyDescent="0.3">
      <c r="K4078">
        <v>7270.5454545454504</v>
      </c>
    </row>
    <row r="4079" spans="11:11" x14ac:dyDescent="0.3">
      <c r="K4079">
        <v>7270.5454545454504</v>
      </c>
    </row>
    <row r="4080" spans="11:11" x14ac:dyDescent="0.3">
      <c r="K4080">
        <v>7270.5454545454504</v>
      </c>
    </row>
    <row r="4081" spans="11:11" x14ac:dyDescent="0.3">
      <c r="K4081">
        <v>7270.5454545454504</v>
      </c>
    </row>
    <row r="4082" spans="11:11" x14ac:dyDescent="0.3">
      <c r="K4082">
        <v>7270.5454545454504</v>
      </c>
    </row>
    <row r="4083" spans="11:11" x14ac:dyDescent="0.3">
      <c r="K4083">
        <v>7270.5454545454504</v>
      </c>
    </row>
    <row r="4084" spans="11:11" x14ac:dyDescent="0.3">
      <c r="K4084">
        <v>7270.5454545454504</v>
      </c>
    </row>
    <row r="4085" spans="11:11" x14ac:dyDescent="0.3">
      <c r="K4085">
        <v>7270.5454545454504</v>
      </c>
    </row>
    <row r="4086" spans="11:11" x14ac:dyDescent="0.3">
      <c r="K4086">
        <v>7270.5454545454504</v>
      </c>
    </row>
    <row r="4087" spans="11:11" x14ac:dyDescent="0.3">
      <c r="K4087">
        <v>7270.5454545454504</v>
      </c>
    </row>
    <row r="4088" spans="11:11" x14ac:dyDescent="0.3">
      <c r="K4088">
        <v>7270.5454545454504</v>
      </c>
    </row>
    <row r="4089" spans="11:11" x14ac:dyDescent="0.3">
      <c r="K4089">
        <v>7270.5454545454504</v>
      </c>
    </row>
    <row r="4090" spans="11:11" x14ac:dyDescent="0.3">
      <c r="K4090">
        <v>7270.5454545454504</v>
      </c>
    </row>
    <row r="4091" spans="11:11" x14ac:dyDescent="0.3">
      <c r="K4091">
        <v>7270.5454545454504</v>
      </c>
    </row>
    <row r="4092" spans="11:11" x14ac:dyDescent="0.3">
      <c r="K4092">
        <v>7270.5454545454504</v>
      </c>
    </row>
    <row r="4093" spans="11:11" x14ac:dyDescent="0.3">
      <c r="K4093">
        <v>7270.5454545454504</v>
      </c>
    </row>
    <row r="4094" spans="11:11" x14ac:dyDescent="0.3">
      <c r="K4094">
        <v>7270.5454545454504</v>
      </c>
    </row>
    <row r="4095" spans="11:11" x14ac:dyDescent="0.3">
      <c r="K4095">
        <v>7270.5454545454504</v>
      </c>
    </row>
    <row r="4096" spans="11:11" x14ac:dyDescent="0.3">
      <c r="K4096">
        <v>7270.5454545454504</v>
      </c>
    </row>
    <row r="4097" spans="11:11" x14ac:dyDescent="0.3">
      <c r="K4097">
        <v>7270.5454545454504</v>
      </c>
    </row>
    <row r="4098" spans="11:11" x14ac:dyDescent="0.3">
      <c r="K4098">
        <v>7270.5454545454504</v>
      </c>
    </row>
    <row r="4099" spans="11:11" x14ac:dyDescent="0.3">
      <c r="K4099">
        <v>7270.5454545454504</v>
      </c>
    </row>
    <row r="4100" spans="11:11" x14ac:dyDescent="0.3">
      <c r="K4100">
        <v>7270.5454545454504</v>
      </c>
    </row>
    <row r="4101" spans="11:11" x14ac:dyDescent="0.3">
      <c r="K4101">
        <v>7270.5454545454504</v>
      </c>
    </row>
    <row r="4102" spans="11:11" x14ac:dyDescent="0.3">
      <c r="K4102">
        <v>7270.5454545454504</v>
      </c>
    </row>
    <row r="4103" spans="11:11" x14ac:dyDescent="0.3">
      <c r="K4103">
        <v>7270.5454545454504</v>
      </c>
    </row>
    <row r="4104" spans="11:11" x14ac:dyDescent="0.3">
      <c r="K4104">
        <v>7270.5454545454504</v>
      </c>
    </row>
    <row r="4105" spans="11:11" x14ac:dyDescent="0.3">
      <c r="K4105">
        <v>7270.5454545454504</v>
      </c>
    </row>
    <row r="4106" spans="11:11" x14ac:dyDescent="0.3">
      <c r="K4106">
        <v>7270.5454545454504</v>
      </c>
    </row>
    <row r="4107" spans="11:11" x14ac:dyDescent="0.3">
      <c r="K4107">
        <v>7270.5454545454504</v>
      </c>
    </row>
    <row r="4108" spans="11:11" x14ac:dyDescent="0.3">
      <c r="K4108">
        <v>7270.5454545454504</v>
      </c>
    </row>
    <row r="4109" spans="11:11" x14ac:dyDescent="0.3">
      <c r="K4109">
        <v>7270.5454545454504</v>
      </c>
    </row>
    <row r="4110" spans="11:11" x14ac:dyDescent="0.3">
      <c r="K4110">
        <v>7270.5454545454504</v>
      </c>
    </row>
    <row r="4111" spans="11:11" x14ac:dyDescent="0.3">
      <c r="K4111">
        <v>7270.5454545454504</v>
      </c>
    </row>
    <row r="4112" spans="11:11" x14ac:dyDescent="0.3">
      <c r="K4112">
        <v>7270.5454545454504</v>
      </c>
    </row>
    <row r="4113" spans="11:11" x14ac:dyDescent="0.3">
      <c r="K4113">
        <v>7270.5454545454504</v>
      </c>
    </row>
    <row r="4114" spans="11:11" x14ac:dyDescent="0.3">
      <c r="K4114">
        <v>7270.5454545454504</v>
      </c>
    </row>
    <row r="4115" spans="11:11" x14ac:dyDescent="0.3">
      <c r="K4115">
        <v>7270.5454545454504</v>
      </c>
    </row>
    <row r="4116" spans="11:11" x14ac:dyDescent="0.3">
      <c r="K4116">
        <v>7270.5454545454504</v>
      </c>
    </row>
    <row r="4117" spans="11:11" x14ac:dyDescent="0.3">
      <c r="K4117">
        <v>7270.5454545454504</v>
      </c>
    </row>
    <row r="4118" spans="11:11" x14ac:dyDescent="0.3">
      <c r="K4118">
        <v>7270.5454545454504</v>
      </c>
    </row>
    <row r="4119" spans="11:11" x14ac:dyDescent="0.3">
      <c r="K4119">
        <v>7270.5454545454504</v>
      </c>
    </row>
    <row r="4120" spans="11:11" x14ac:dyDescent="0.3">
      <c r="K4120">
        <v>7270.5454545454504</v>
      </c>
    </row>
    <row r="4121" spans="11:11" x14ac:dyDescent="0.3">
      <c r="K4121">
        <v>7270.5454545454504</v>
      </c>
    </row>
    <row r="4122" spans="11:11" x14ac:dyDescent="0.3">
      <c r="K4122">
        <v>7270.5454545454504</v>
      </c>
    </row>
    <row r="4123" spans="11:11" x14ac:dyDescent="0.3">
      <c r="K4123">
        <v>7270.5454545454504</v>
      </c>
    </row>
    <row r="4124" spans="11:11" x14ac:dyDescent="0.3">
      <c r="K4124">
        <v>7270.5454545454504</v>
      </c>
    </row>
    <row r="4125" spans="11:11" x14ac:dyDescent="0.3">
      <c r="K4125">
        <v>7270.5454545454504</v>
      </c>
    </row>
    <row r="4126" spans="11:11" x14ac:dyDescent="0.3">
      <c r="K4126">
        <v>7270.5454545454504</v>
      </c>
    </row>
    <row r="4127" spans="11:11" x14ac:dyDescent="0.3">
      <c r="K4127">
        <v>7270.5454545454504</v>
      </c>
    </row>
    <row r="4128" spans="11:11" x14ac:dyDescent="0.3">
      <c r="K4128">
        <v>7270.5454545454504</v>
      </c>
    </row>
    <row r="4129" spans="11:11" x14ac:dyDescent="0.3">
      <c r="K4129">
        <v>7270.5454545454504</v>
      </c>
    </row>
    <row r="4130" spans="11:11" x14ac:dyDescent="0.3">
      <c r="K4130">
        <v>7270.5454545454504</v>
      </c>
    </row>
    <row r="4131" spans="11:11" x14ac:dyDescent="0.3">
      <c r="K4131">
        <v>7270.5454545454504</v>
      </c>
    </row>
    <row r="4132" spans="11:11" x14ac:dyDescent="0.3">
      <c r="K4132">
        <v>7270.5454545454504</v>
      </c>
    </row>
    <row r="4133" spans="11:11" x14ac:dyDescent="0.3">
      <c r="K4133">
        <v>7270.5454545454504</v>
      </c>
    </row>
    <row r="4134" spans="11:11" x14ac:dyDescent="0.3">
      <c r="K4134">
        <v>7270.5454545454504</v>
      </c>
    </row>
    <row r="4135" spans="11:11" x14ac:dyDescent="0.3">
      <c r="K4135">
        <v>7270.5454545454504</v>
      </c>
    </row>
    <row r="4136" spans="11:11" x14ac:dyDescent="0.3">
      <c r="K4136">
        <v>7270.5454545454504</v>
      </c>
    </row>
    <row r="4137" spans="11:11" x14ac:dyDescent="0.3">
      <c r="K4137">
        <v>7270.5454545454504</v>
      </c>
    </row>
    <row r="4138" spans="11:11" x14ac:dyDescent="0.3">
      <c r="K4138">
        <v>7270.5454545454504</v>
      </c>
    </row>
    <row r="4139" spans="11:11" x14ac:dyDescent="0.3">
      <c r="K4139">
        <v>7270.5454545454504</v>
      </c>
    </row>
    <row r="4140" spans="11:11" x14ac:dyDescent="0.3">
      <c r="K4140">
        <v>7270.5454545454504</v>
      </c>
    </row>
    <row r="4141" spans="11:11" x14ac:dyDescent="0.3">
      <c r="K4141">
        <v>7270.5454545454504</v>
      </c>
    </row>
    <row r="4142" spans="11:11" x14ac:dyDescent="0.3">
      <c r="K4142">
        <v>7270.5454545454504</v>
      </c>
    </row>
    <row r="4143" spans="11:11" x14ac:dyDescent="0.3">
      <c r="K4143">
        <v>7270.5454545454504</v>
      </c>
    </row>
    <row r="4144" spans="11:11" x14ac:dyDescent="0.3">
      <c r="K4144">
        <v>7270.5454545454504</v>
      </c>
    </row>
    <row r="4145" spans="11:11" x14ac:dyDescent="0.3">
      <c r="K4145">
        <v>7270.5454545454504</v>
      </c>
    </row>
    <row r="4146" spans="11:11" x14ac:dyDescent="0.3">
      <c r="K4146">
        <v>7270.5454545454504</v>
      </c>
    </row>
    <row r="4147" spans="11:11" x14ac:dyDescent="0.3">
      <c r="K4147">
        <v>7270.5454545454504</v>
      </c>
    </row>
    <row r="4148" spans="11:11" x14ac:dyDescent="0.3">
      <c r="K4148">
        <v>7270.5454545454504</v>
      </c>
    </row>
    <row r="4149" spans="11:11" x14ac:dyDescent="0.3">
      <c r="K4149">
        <v>7270.5454545454504</v>
      </c>
    </row>
    <row r="4150" spans="11:11" x14ac:dyDescent="0.3">
      <c r="K4150">
        <v>7270.5454545454504</v>
      </c>
    </row>
    <row r="4151" spans="11:11" x14ac:dyDescent="0.3">
      <c r="K4151">
        <v>7270.5454545454504</v>
      </c>
    </row>
    <row r="4152" spans="11:11" x14ac:dyDescent="0.3">
      <c r="K4152">
        <v>7270.5454545454504</v>
      </c>
    </row>
    <row r="4153" spans="11:11" x14ac:dyDescent="0.3">
      <c r="K4153">
        <v>7270.5454545454504</v>
      </c>
    </row>
    <row r="4154" spans="11:11" x14ac:dyDescent="0.3">
      <c r="K4154">
        <v>7270.5454545454504</v>
      </c>
    </row>
    <row r="4155" spans="11:11" x14ac:dyDescent="0.3">
      <c r="K4155">
        <v>7270.5454545454504</v>
      </c>
    </row>
    <row r="4156" spans="11:11" x14ac:dyDescent="0.3">
      <c r="K4156">
        <v>7270.5454545454504</v>
      </c>
    </row>
    <row r="4157" spans="11:11" x14ac:dyDescent="0.3">
      <c r="K4157">
        <v>7270.5454545454504</v>
      </c>
    </row>
    <row r="4158" spans="11:11" x14ac:dyDescent="0.3">
      <c r="K4158">
        <v>7270.5454545454504</v>
      </c>
    </row>
    <row r="4159" spans="11:11" x14ac:dyDescent="0.3">
      <c r="K4159">
        <v>7270.5454545454504</v>
      </c>
    </row>
    <row r="4160" spans="11:11" x14ac:dyDescent="0.3">
      <c r="K4160">
        <v>7270.5454545454504</v>
      </c>
    </row>
    <row r="4161" spans="11:11" x14ac:dyDescent="0.3">
      <c r="K4161">
        <v>7270.5454545454504</v>
      </c>
    </row>
    <row r="4162" spans="11:11" x14ac:dyDescent="0.3">
      <c r="K4162">
        <v>7270.5454545454504</v>
      </c>
    </row>
    <row r="4163" spans="11:11" x14ac:dyDescent="0.3">
      <c r="K4163">
        <v>7270.5454545454504</v>
      </c>
    </row>
    <row r="4164" spans="11:11" x14ac:dyDescent="0.3">
      <c r="K4164">
        <v>7270.5454545454504</v>
      </c>
    </row>
    <row r="4165" spans="11:11" x14ac:dyDescent="0.3">
      <c r="K4165">
        <v>7270.5454545454504</v>
      </c>
    </row>
    <row r="4166" spans="11:11" x14ac:dyDescent="0.3">
      <c r="K4166">
        <v>7270.5454545454504</v>
      </c>
    </row>
    <row r="4167" spans="11:11" x14ac:dyDescent="0.3">
      <c r="K4167">
        <v>7270.5454545454504</v>
      </c>
    </row>
    <row r="4168" spans="11:11" x14ac:dyDescent="0.3">
      <c r="K4168">
        <v>7270.5454545454504</v>
      </c>
    </row>
    <row r="4169" spans="11:11" x14ac:dyDescent="0.3">
      <c r="K4169">
        <v>7270.5454545454504</v>
      </c>
    </row>
    <row r="4170" spans="11:11" x14ac:dyDescent="0.3">
      <c r="K4170">
        <v>7270.5454545454504</v>
      </c>
    </row>
    <row r="4171" spans="11:11" x14ac:dyDescent="0.3">
      <c r="K4171">
        <v>7270.5454545454504</v>
      </c>
    </row>
    <row r="4172" spans="11:11" x14ac:dyDescent="0.3">
      <c r="K4172">
        <v>7270.5454545454504</v>
      </c>
    </row>
    <row r="4173" spans="11:11" x14ac:dyDescent="0.3">
      <c r="K4173">
        <v>7270.5454545454504</v>
      </c>
    </row>
    <row r="4174" spans="11:11" x14ac:dyDescent="0.3">
      <c r="K4174">
        <v>7270.5454545454504</v>
      </c>
    </row>
    <row r="4175" spans="11:11" x14ac:dyDescent="0.3">
      <c r="K4175">
        <v>7270.5454545454504</v>
      </c>
    </row>
    <row r="4176" spans="11:11" x14ac:dyDescent="0.3">
      <c r="K4176">
        <v>7270.5454545454504</v>
      </c>
    </row>
    <row r="4177" spans="11:11" x14ac:dyDescent="0.3">
      <c r="K4177">
        <v>7270.5454545454504</v>
      </c>
    </row>
    <row r="4178" spans="11:11" x14ac:dyDescent="0.3">
      <c r="K4178">
        <v>7270.5454545454504</v>
      </c>
    </row>
    <row r="4179" spans="11:11" x14ac:dyDescent="0.3">
      <c r="K4179">
        <v>7270.5454545454504</v>
      </c>
    </row>
    <row r="4180" spans="11:11" x14ac:dyDescent="0.3">
      <c r="K4180">
        <v>7270.5454545454504</v>
      </c>
    </row>
    <row r="4181" spans="11:11" x14ac:dyDescent="0.3">
      <c r="K4181">
        <v>7270.5454545454504</v>
      </c>
    </row>
    <row r="4182" spans="11:11" x14ac:dyDescent="0.3">
      <c r="K4182">
        <v>7270.5454545454504</v>
      </c>
    </row>
    <row r="4183" spans="11:11" x14ac:dyDescent="0.3">
      <c r="K4183">
        <v>7270.5454545454504</v>
      </c>
    </row>
    <row r="4184" spans="11:11" x14ac:dyDescent="0.3">
      <c r="K4184">
        <v>7270.5454545454504</v>
      </c>
    </row>
    <row r="4185" spans="11:11" x14ac:dyDescent="0.3">
      <c r="K4185">
        <v>7270.5454545454504</v>
      </c>
    </row>
    <row r="4186" spans="11:11" x14ac:dyDescent="0.3">
      <c r="K4186">
        <v>7270.5454545454504</v>
      </c>
    </row>
    <row r="4187" spans="11:11" x14ac:dyDescent="0.3">
      <c r="K4187">
        <v>7270.5454545454504</v>
      </c>
    </row>
    <row r="4188" spans="11:11" x14ac:dyDescent="0.3">
      <c r="K4188">
        <v>7270.5454545454504</v>
      </c>
    </row>
    <row r="4189" spans="11:11" x14ac:dyDescent="0.3">
      <c r="K4189">
        <v>7270.5454545454504</v>
      </c>
    </row>
    <row r="4190" spans="11:11" x14ac:dyDescent="0.3">
      <c r="K4190">
        <v>7270.5454545454504</v>
      </c>
    </row>
    <row r="4191" spans="11:11" x14ac:dyDescent="0.3">
      <c r="K4191">
        <v>7270.5454545454504</v>
      </c>
    </row>
    <row r="4192" spans="11:11" x14ac:dyDescent="0.3">
      <c r="K4192">
        <v>7270.5454545454504</v>
      </c>
    </row>
    <row r="4193" spans="11:11" x14ac:dyDescent="0.3">
      <c r="K4193">
        <v>7270.5454545454504</v>
      </c>
    </row>
    <row r="4194" spans="11:11" x14ac:dyDescent="0.3">
      <c r="K4194">
        <v>7270.5454545454504</v>
      </c>
    </row>
    <row r="4195" spans="11:11" x14ac:dyDescent="0.3">
      <c r="K4195">
        <v>7270.5454545454504</v>
      </c>
    </row>
    <row r="4196" spans="11:11" x14ac:dyDescent="0.3">
      <c r="K4196">
        <v>7270.5454545454504</v>
      </c>
    </row>
    <row r="4197" spans="11:11" x14ac:dyDescent="0.3">
      <c r="K4197">
        <v>7270.5454545454504</v>
      </c>
    </row>
    <row r="4198" spans="11:11" x14ac:dyDescent="0.3">
      <c r="K4198">
        <v>7270.5454545454504</v>
      </c>
    </row>
    <row r="4199" spans="11:11" x14ac:dyDescent="0.3">
      <c r="K4199">
        <v>7270.5454545454504</v>
      </c>
    </row>
    <row r="4200" spans="11:11" x14ac:dyDescent="0.3">
      <c r="K4200">
        <v>7270.5454545454504</v>
      </c>
    </row>
    <row r="4201" spans="11:11" x14ac:dyDescent="0.3">
      <c r="K4201">
        <v>7270.5454545454504</v>
      </c>
    </row>
    <row r="4202" spans="11:11" x14ac:dyDescent="0.3">
      <c r="K4202">
        <v>7270.5454545454504</v>
      </c>
    </row>
    <row r="4203" spans="11:11" x14ac:dyDescent="0.3">
      <c r="K4203">
        <v>7270.5454545454504</v>
      </c>
    </row>
    <row r="4204" spans="11:11" x14ac:dyDescent="0.3">
      <c r="K4204">
        <v>7270.5454545454504</v>
      </c>
    </row>
    <row r="4205" spans="11:11" x14ac:dyDescent="0.3">
      <c r="K4205">
        <v>7270.5454545454504</v>
      </c>
    </row>
    <row r="4206" spans="11:11" x14ac:dyDescent="0.3">
      <c r="K4206">
        <v>7270.5454545454504</v>
      </c>
    </row>
    <row r="4207" spans="11:11" x14ac:dyDescent="0.3">
      <c r="K4207">
        <v>7270.5454545454504</v>
      </c>
    </row>
    <row r="4208" spans="11:11" x14ac:dyDescent="0.3">
      <c r="K4208">
        <v>7270.5454545454504</v>
      </c>
    </row>
    <row r="4209" spans="11:11" x14ac:dyDescent="0.3">
      <c r="K4209">
        <v>7270.5454545454504</v>
      </c>
    </row>
    <row r="4210" spans="11:11" x14ac:dyDescent="0.3">
      <c r="K4210">
        <v>7270.5454545454504</v>
      </c>
    </row>
    <row r="4211" spans="11:11" x14ac:dyDescent="0.3">
      <c r="K4211">
        <v>7270.5454545454504</v>
      </c>
    </row>
    <row r="4212" spans="11:11" x14ac:dyDescent="0.3">
      <c r="K4212">
        <v>7270.5454545454504</v>
      </c>
    </row>
    <row r="4213" spans="11:11" x14ac:dyDescent="0.3">
      <c r="K4213">
        <v>7270.5454545454504</v>
      </c>
    </row>
    <row r="4214" spans="11:11" x14ac:dyDescent="0.3">
      <c r="K4214">
        <v>7270.5454545454504</v>
      </c>
    </row>
    <row r="4215" spans="11:11" x14ac:dyDescent="0.3">
      <c r="K4215">
        <v>7270.5454545454504</v>
      </c>
    </row>
    <row r="4216" spans="11:11" x14ac:dyDescent="0.3">
      <c r="K4216">
        <v>7270.5454545454504</v>
      </c>
    </row>
    <row r="4217" spans="11:11" x14ac:dyDescent="0.3">
      <c r="K4217">
        <v>7270.5454545454504</v>
      </c>
    </row>
    <row r="4218" spans="11:11" x14ac:dyDescent="0.3">
      <c r="K4218">
        <v>7270.5454545454504</v>
      </c>
    </row>
    <row r="4219" spans="11:11" x14ac:dyDescent="0.3">
      <c r="K4219">
        <v>7270.5454545454504</v>
      </c>
    </row>
    <row r="4220" spans="11:11" x14ac:dyDescent="0.3">
      <c r="K4220">
        <v>7270.5454545454504</v>
      </c>
    </row>
    <row r="4221" spans="11:11" x14ac:dyDescent="0.3">
      <c r="K4221">
        <v>7270.5454545454504</v>
      </c>
    </row>
    <row r="4222" spans="11:11" x14ac:dyDescent="0.3">
      <c r="K4222">
        <v>7270.5454545454504</v>
      </c>
    </row>
    <row r="4223" spans="11:11" x14ac:dyDescent="0.3">
      <c r="K4223">
        <v>7270.5454545454504</v>
      </c>
    </row>
    <row r="4224" spans="11:11" x14ac:dyDescent="0.3">
      <c r="K4224">
        <v>7270.5454545454504</v>
      </c>
    </row>
    <row r="4225" spans="11:11" x14ac:dyDescent="0.3">
      <c r="K4225">
        <v>7270.5454545454504</v>
      </c>
    </row>
    <row r="4226" spans="11:11" x14ac:dyDescent="0.3">
      <c r="K4226">
        <v>7270.5454545454504</v>
      </c>
    </row>
    <row r="4227" spans="11:11" x14ac:dyDescent="0.3">
      <c r="K4227">
        <v>7270.5454545454504</v>
      </c>
    </row>
    <row r="4228" spans="11:11" x14ac:dyDescent="0.3">
      <c r="K4228">
        <v>7270.5454545454504</v>
      </c>
    </row>
    <row r="4229" spans="11:11" x14ac:dyDescent="0.3">
      <c r="K4229">
        <v>7270.5454545454504</v>
      </c>
    </row>
    <row r="4230" spans="11:11" x14ac:dyDescent="0.3">
      <c r="K4230">
        <v>7047.8333333333303</v>
      </c>
    </row>
    <row r="4231" spans="11:11" x14ac:dyDescent="0.3">
      <c r="K4231">
        <v>7047.8333333333303</v>
      </c>
    </row>
    <row r="4232" spans="11:11" x14ac:dyDescent="0.3">
      <c r="K4232">
        <v>7047.8333333333303</v>
      </c>
    </row>
    <row r="4233" spans="11:11" x14ac:dyDescent="0.3">
      <c r="K4233">
        <v>7047.8333333333303</v>
      </c>
    </row>
    <row r="4234" spans="11:11" x14ac:dyDescent="0.3">
      <c r="K4234">
        <v>7047.8333333333303</v>
      </c>
    </row>
    <row r="4235" spans="11:11" x14ac:dyDescent="0.3">
      <c r="K4235">
        <v>7047.8333333333303</v>
      </c>
    </row>
    <row r="4236" spans="11:11" x14ac:dyDescent="0.3">
      <c r="K4236">
        <v>7047.8333333333303</v>
      </c>
    </row>
    <row r="4237" spans="11:11" x14ac:dyDescent="0.3">
      <c r="K4237">
        <v>7047.8333333333303</v>
      </c>
    </row>
    <row r="4238" spans="11:11" x14ac:dyDescent="0.3">
      <c r="K4238">
        <v>7047.8333333333303</v>
      </c>
    </row>
    <row r="4239" spans="11:11" x14ac:dyDescent="0.3">
      <c r="K4239">
        <v>7047.8333333333303</v>
      </c>
    </row>
    <row r="4240" spans="11:11" x14ac:dyDescent="0.3">
      <c r="K4240">
        <v>7047.8333333333303</v>
      </c>
    </row>
    <row r="4241" spans="11:11" x14ac:dyDescent="0.3">
      <c r="K4241">
        <v>7047.8333333333303</v>
      </c>
    </row>
    <row r="4242" spans="11:11" x14ac:dyDescent="0.3">
      <c r="K4242">
        <v>7047.8333333333303</v>
      </c>
    </row>
    <row r="4243" spans="11:11" x14ac:dyDescent="0.3">
      <c r="K4243">
        <v>7047.8333333333303</v>
      </c>
    </row>
    <row r="4244" spans="11:11" x14ac:dyDescent="0.3">
      <c r="K4244">
        <v>7047.8333333333303</v>
      </c>
    </row>
    <row r="4245" spans="11:11" x14ac:dyDescent="0.3">
      <c r="K4245">
        <v>7047.8333333333303</v>
      </c>
    </row>
    <row r="4246" spans="11:11" x14ac:dyDescent="0.3">
      <c r="K4246">
        <v>7047.8333333333303</v>
      </c>
    </row>
    <row r="4247" spans="11:11" x14ac:dyDescent="0.3">
      <c r="K4247">
        <v>7047.8333333333303</v>
      </c>
    </row>
    <row r="4248" spans="11:11" x14ac:dyDescent="0.3">
      <c r="K4248">
        <v>7047.8333333333303</v>
      </c>
    </row>
    <row r="4249" spans="11:11" x14ac:dyDescent="0.3">
      <c r="K4249">
        <v>7047.8333333333303</v>
      </c>
    </row>
    <row r="4250" spans="11:11" x14ac:dyDescent="0.3">
      <c r="K4250">
        <v>7047.8333333333303</v>
      </c>
    </row>
    <row r="4251" spans="11:11" x14ac:dyDescent="0.3">
      <c r="K4251">
        <v>7047.8333333333303</v>
      </c>
    </row>
    <row r="4252" spans="11:11" x14ac:dyDescent="0.3">
      <c r="K4252">
        <v>7047.8333333333303</v>
      </c>
    </row>
    <row r="4253" spans="11:11" x14ac:dyDescent="0.3">
      <c r="K4253">
        <v>7047.8333333333303</v>
      </c>
    </row>
    <row r="4254" spans="11:11" x14ac:dyDescent="0.3">
      <c r="K4254">
        <v>7047.8333333333303</v>
      </c>
    </row>
    <row r="4255" spans="11:11" x14ac:dyDescent="0.3">
      <c r="K4255">
        <v>7047.8333333333303</v>
      </c>
    </row>
    <row r="4256" spans="11:11" x14ac:dyDescent="0.3">
      <c r="K4256">
        <v>7047.8333333333303</v>
      </c>
    </row>
    <row r="4257" spans="11:11" x14ac:dyDescent="0.3">
      <c r="K4257">
        <v>7047.8333333333303</v>
      </c>
    </row>
    <row r="4258" spans="11:11" x14ac:dyDescent="0.3">
      <c r="K4258">
        <v>7047.8333333333303</v>
      </c>
    </row>
    <row r="4259" spans="11:11" x14ac:dyDescent="0.3">
      <c r="K4259">
        <v>7047.8333333333303</v>
      </c>
    </row>
    <row r="4260" spans="11:11" x14ac:dyDescent="0.3">
      <c r="K4260">
        <v>7047.8333333333303</v>
      </c>
    </row>
    <row r="4261" spans="11:11" x14ac:dyDescent="0.3">
      <c r="K4261">
        <v>7047.8333333333303</v>
      </c>
    </row>
    <row r="4262" spans="11:11" x14ac:dyDescent="0.3">
      <c r="K4262">
        <v>7047.8333333333303</v>
      </c>
    </row>
    <row r="4263" spans="11:11" x14ac:dyDescent="0.3">
      <c r="K4263">
        <v>7047.8333333333303</v>
      </c>
    </row>
    <row r="4264" spans="11:11" x14ac:dyDescent="0.3">
      <c r="K4264">
        <v>7047.8333333333303</v>
      </c>
    </row>
    <row r="4265" spans="11:11" x14ac:dyDescent="0.3">
      <c r="K4265">
        <v>7047.8333333333303</v>
      </c>
    </row>
    <row r="4266" spans="11:11" x14ac:dyDescent="0.3">
      <c r="K4266">
        <v>7047.8333333333303</v>
      </c>
    </row>
    <row r="4267" spans="11:11" x14ac:dyDescent="0.3">
      <c r="K4267">
        <v>7047.8333333333303</v>
      </c>
    </row>
    <row r="4268" spans="11:11" x14ac:dyDescent="0.3">
      <c r="K4268">
        <v>7047.8333333333303</v>
      </c>
    </row>
    <row r="4269" spans="11:11" x14ac:dyDescent="0.3">
      <c r="K4269">
        <v>7047.8333333333303</v>
      </c>
    </row>
    <row r="4270" spans="11:11" x14ac:dyDescent="0.3">
      <c r="K4270">
        <v>7047.8333333333303</v>
      </c>
    </row>
    <row r="4271" spans="11:11" x14ac:dyDescent="0.3">
      <c r="K4271">
        <v>7047.8333333333303</v>
      </c>
    </row>
    <row r="4272" spans="11:11" x14ac:dyDescent="0.3">
      <c r="K4272">
        <v>7047.8333333333303</v>
      </c>
    </row>
    <row r="4273" spans="11:11" x14ac:dyDescent="0.3">
      <c r="K4273">
        <v>7047.8333333333303</v>
      </c>
    </row>
    <row r="4274" spans="11:11" x14ac:dyDescent="0.3">
      <c r="K4274">
        <v>7047.8333333333303</v>
      </c>
    </row>
    <row r="4275" spans="11:11" x14ac:dyDescent="0.3">
      <c r="K4275">
        <v>7047.8333333333303</v>
      </c>
    </row>
    <row r="4276" spans="11:11" x14ac:dyDescent="0.3">
      <c r="K4276">
        <v>7047.8333333333303</v>
      </c>
    </row>
    <row r="4277" spans="11:11" x14ac:dyDescent="0.3">
      <c r="K4277">
        <v>7047.8333333333303</v>
      </c>
    </row>
    <row r="4278" spans="11:11" x14ac:dyDescent="0.3">
      <c r="K4278">
        <v>7047.8333333333303</v>
      </c>
    </row>
    <row r="4279" spans="11:11" x14ac:dyDescent="0.3">
      <c r="K4279">
        <v>7047.8333333333303</v>
      </c>
    </row>
    <row r="4280" spans="11:11" x14ac:dyDescent="0.3">
      <c r="K4280">
        <v>7047.8333333333303</v>
      </c>
    </row>
    <row r="4281" spans="11:11" x14ac:dyDescent="0.3">
      <c r="K4281">
        <v>7047.8333333333303</v>
      </c>
    </row>
    <row r="4282" spans="11:11" x14ac:dyDescent="0.3">
      <c r="K4282">
        <v>7047.8333333333303</v>
      </c>
    </row>
    <row r="4283" spans="11:11" x14ac:dyDescent="0.3">
      <c r="K4283">
        <v>7047.8333333333303</v>
      </c>
    </row>
    <row r="4284" spans="11:11" x14ac:dyDescent="0.3">
      <c r="K4284">
        <v>7047.8333333333303</v>
      </c>
    </row>
    <row r="4285" spans="11:11" x14ac:dyDescent="0.3">
      <c r="K4285">
        <v>7047.8333333333303</v>
      </c>
    </row>
    <row r="4286" spans="11:11" x14ac:dyDescent="0.3">
      <c r="K4286">
        <v>7047.8333333333303</v>
      </c>
    </row>
    <row r="4287" spans="11:11" x14ac:dyDescent="0.3">
      <c r="K4287">
        <v>7047.8333333333303</v>
      </c>
    </row>
    <row r="4288" spans="11:11" x14ac:dyDescent="0.3">
      <c r="K4288">
        <v>7047.8333333333303</v>
      </c>
    </row>
    <row r="4289" spans="11:11" x14ac:dyDescent="0.3">
      <c r="K4289">
        <v>7047.8333333333303</v>
      </c>
    </row>
    <row r="4290" spans="11:11" x14ac:dyDescent="0.3">
      <c r="K4290">
        <v>7047.8333333333303</v>
      </c>
    </row>
    <row r="4291" spans="11:11" x14ac:dyDescent="0.3">
      <c r="K4291">
        <v>7047.8333333333303</v>
      </c>
    </row>
    <row r="4292" spans="11:11" x14ac:dyDescent="0.3">
      <c r="K4292">
        <v>7047.8333333333303</v>
      </c>
    </row>
    <row r="4293" spans="11:11" x14ac:dyDescent="0.3">
      <c r="K4293">
        <v>7047.8333333333303</v>
      </c>
    </row>
    <row r="4294" spans="11:11" x14ac:dyDescent="0.3">
      <c r="K4294">
        <v>7047.8333333333303</v>
      </c>
    </row>
    <row r="4295" spans="11:11" x14ac:dyDescent="0.3">
      <c r="K4295">
        <v>7047.8333333333303</v>
      </c>
    </row>
    <row r="4296" spans="11:11" x14ac:dyDescent="0.3">
      <c r="K4296">
        <v>7047.8333333333303</v>
      </c>
    </row>
    <row r="4297" spans="11:11" x14ac:dyDescent="0.3">
      <c r="K4297">
        <v>7047.8333333333303</v>
      </c>
    </row>
    <row r="4298" spans="11:11" x14ac:dyDescent="0.3">
      <c r="K4298">
        <v>7047.8333333333303</v>
      </c>
    </row>
    <row r="4299" spans="11:11" x14ac:dyDescent="0.3">
      <c r="K4299">
        <v>7047.8333333333303</v>
      </c>
    </row>
    <row r="4300" spans="11:11" x14ac:dyDescent="0.3">
      <c r="K4300">
        <v>7047.8333333333303</v>
      </c>
    </row>
    <row r="4301" spans="11:11" x14ac:dyDescent="0.3">
      <c r="K4301">
        <v>7047.8333333333303</v>
      </c>
    </row>
    <row r="4302" spans="11:11" x14ac:dyDescent="0.3">
      <c r="K4302">
        <v>7047.8333333333303</v>
      </c>
    </row>
    <row r="4303" spans="11:11" x14ac:dyDescent="0.3">
      <c r="K4303">
        <v>7047.8333333333303</v>
      </c>
    </row>
    <row r="4304" spans="11:11" x14ac:dyDescent="0.3">
      <c r="K4304">
        <v>7047.8333333333303</v>
      </c>
    </row>
    <row r="4305" spans="11:11" x14ac:dyDescent="0.3">
      <c r="K4305">
        <v>7047.8333333333303</v>
      </c>
    </row>
    <row r="4306" spans="11:11" x14ac:dyDescent="0.3">
      <c r="K4306">
        <v>7047.8333333333303</v>
      </c>
    </row>
    <row r="4307" spans="11:11" x14ac:dyDescent="0.3">
      <c r="K4307">
        <v>7047.8333333333303</v>
      </c>
    </row>
    <row r="4308" spans="11:11" x14ac:dyDescent="0.3">
      <c r="K4308">
        <v>7047.8333333333303</v>
      </c>
    </row>
    <row r="4309" spans="11:11" x14ac:dyDescent="0.3">
      <c r="K4309">
        <v>7047.8333333333303</v>
      </c>
    </row>
    <row r="4310" spans="11:11" x14ac:dyDescent="0.3">
      <c r="K4310">
        <v>7047.8333333333303</v>
      </c>
    </row>
    <row r="4311" spans="11:11" x14ac:dyDescent="0.3">
      <c r="K4311">
        <v>7047.8333333333303</v>
      </c>
    </row>
    <row r="4312" spans="11:11" x14ac:dyDescent="0.3">
      <c r="K4312">
        <v>7047.8333333333303</v>
      </c>
    </row>
    <row r="4313" spans="11:11" x14ac:dyDescent="0.3">
      <c r="K4313">
        <v>7047.8333333333303</v>
      </c>
    </row>
    <row r="4314" spans="11:11" x14ac:dyDescent="0.3">
      <c r="K4314">
        <v>7047.8333333333303</v>
      </c>
    </row>
    <row r="4315" spans="11:11" x14ac:dyDescent="0.3">
      <c r="K4315">
        <v>7047.8333333333303</v>
      </c>
    </row>
    <row r="4316" spans="11:11" x14ac:dyDescent="0.3">
      <c r="K4316">
        <v>7047.8333333333303</v>
      </c>
    </row>
    <row r="4317" spans="11:11" x14ac:dyDescent="0.3">
      <c r="K4317">
        <v>7047.8333333333303</v>
      </c>
    </row>
    <row r="4318" spans="11:11" x14ac:dyDescent="0.3">
      <c r="K4318">
        <v>7047.8333333333303</v>
      </c>
    </row>
    <row r="4319" spans="11:11" x14ac:dyDescent="0.3">
      <c r="K4319">
        <v>7047.8333333333303</v>
      </c>
    </row>
    <row r="4320" spans="11:11" x14ac:dyDescent="0.3">
      <c r="K4320">
        <v>7047.8333333333303</v>
      </c>
    </row>
    <row r="4321" spans="11:11" x14ac:dyDescent="0.3">
      <c r="K4321">
        <v>7047.8333333333303</v>
      </c>
    </row>
    <row r="4322" spans="11:11" x14ac:dyDescent="0.3">
      <c r="K4322">
        <v>7047.8333333333303</v>
      </c>
    </row>
    <row r="4323" spans="11:11" x14ac:dyDescent="0.3">
      <c r="K4323">
        <v>7047.8333333333303</v>
      </c>
    </row>
    <row r="4324" spans="11:11" x14ac:dyDescent="0.3">
      <c r="K4324">
        <v>7047.8333333333303</v>
      </c>
    </row>
    <row r="4325" spans="11:11" x14ac:dyDescent="0.3">
      <c r="K4325">
        <v>7047.8333333333303</v>
      </c>
    </row>
    <row r="4326" spans="11:11" x14ac:dyDescent="0.3">
      <c r="K4326">
        <v>7047.8333333333303</v>
      </c>
    </row>
    <row r="4327" spans="11:11" x14ac:dyDescent="0.3">
      <c r="K4327">
        <v>7047.8333333333303</v>
      </c>
    </row>
    <row r="4328" spans="11:11" x14ac:dyDescent="0.3">
      <c r="K4328">
        <v>7047.8333333333303</v>
      </c>
    </row>
    <row r="4329" spans="11:11" x14ac:dyDescent="0.3">
      <c r="K4329">
        <v>7047.8333333333303</v>
      </c>
    </row>
    <row r="4330" spans="11:11" x14ac:dyDescent="0.3">
      <c r="K4330">
        <v>7047.8333333333303</v>
      </c>
    </row>
    <row r="4331" spans="11:11" x14ac:dyDescent="0.3">
      <c r="K4331">
        <v>7047.8333333333303</v>
      </c>
    </row>
    <row r="4332" spans="11:11" x14ac:dyDescent="0.3">
      <c r="K4332">
        <v>7047.8333333333303</v>
      </c>
    </row>
    <row r="4333" spans="11:11" x14ac:dyDescent="0.3">
      <c r="K4333">
        <v>7047.8333333333303</v>
      </c>
    </row>
    <row r="4334" spans="11:11" x14ac:dyDescent="0.3">
      <c r="K4334">
        <v>7047.8333333333303</v>
      </c>
    </row>
    <row r="4335" spans="11:11" x14ac:dyDescent="0.3">
      <c r="K4335">
        <v>7047.8333333333303</v>
      </c>
    </row>
    <row r="4336" spans="11:11" x14ac:dyDescent="0.3">
      <c r="K4336">
        <v>7047.8333333333303</v>
      </c>
    </row>
    <row r="4337" spans="11:11" x14ac:dyDescent="0.3">
      <c r="K4337">
        <v>7047.8333333333303</v>
      </c>
    </row>
    <row r="4338" spans="11:11" x14ac:dyDescent="0.3">
      <c r="K4338">
        <v>7047.8333333333303</v>
      </c>
    </row>
    <row r="4339" spans="11:11" x14ac:dyDescent="0.3">
      <c r="K4339">
        <v>7047.8333333333303</v>
      </c>
    </row>
    <row r="4340" spans="11:11" x14ac:dyDescent="0.3">
      <c r="K4340">
        <v>7047.8333333333303</v>
      </c>
    </row>
    <row r="4341" spans="11:11" x14ac:dyDescent="0.3">
      <c r="K4341">
        <v>7047.8333333333303</v>
      </c>
    </row>
    <row r="4342" spans="11:11" x14ac:dyDescent="0.3">
      <c r="K4342">
        <v>7047.8333333333303</v>
      </c>
    </row>
    <row r="4343" spans="11:11" x14ac:dyDescent="0.3">
      <c r="K4343">
        <v>7047.8333333333303</v>
      </c>
    </row>
    <row r="4344" spans="11:11" x14ac:dyDescent="0.3">
      <c r="K4344">
        <v>7047.8333333333303</v>
      </c>
    </row>
    <row r="4345" spans="11:11" x14ac:dyDescent="0.3">
      <c r="K4345">
        <v>7047.8333333333303</v>
      </c>
    </row>
    <row r="4346" spans="11:11" x14ac:dyDescent="0.3">
      <c r="K4346">
        <v>7047.8333333333303</v>
      </c>
    </row>
    <row r="4347" spans="11:11" x14ac:dyDescent="0.3">
      <c r="K4347">
        <v>7047.8333333333303</v>
      </c>
    </row>
    <row r="4348" spans="11:11" x14ac:dyDescent="0.3">
      <c r="K4348">
        <v>7047.8333333333303</v>
      </c>
    </row>
    <row r="4349" spans="11:11" x14ac:dyDescent="0.3">
      <c r="K4349">
        <v>7047.8333333333303</v>
      </c>
    </row>
    <row r="4350" spans="11:11" x14ac:dyDescent="0.3">
      <c r="K4350">
        <v>7047.8333333333303</v>
      </c>
    </row>
    <row r="4351" spans="11:11" x14ac:dyDescent="0.3">
      <c r="K4351">
        <v>7047.8333333333303</v>
      </c>
    </row>
    <row r="4352" spans="11:11" x14ac:dyDescent="0.3">
      <c r="K4352">
        <v>7047.8333333333303</v>
      </c>
    </row>
    <row r="4353" spans="11:11" x14ac:dyDescent="0.3">
      <c r="K4353">
        <v>7047.8333333333303</v>
      </c>
    </row>
    <row r="4354" spans="11:11" x14ac:dyDescent="0.3">
      <c r="K4354">
        <v>7047.8333333333303</v>
      </c>
    </row>
    <row r="4355" spans="11:11" x14ac:dyDescent="0.3">
      <c r="K4355">
        <v>7047.8333333333303</v>
      </c>
    </row>
    <row r="4356" spans="11:11" x14ac:dyDescent="0.3">
      <c r="K4356">
        <v>7047.8333333333303</v>
      </c>
    </row>
    <row r="4357" spans="11:11" x14ac:dyDescent="0.3">
      <c r="K4357">
        <v>7047.8333333333303</v>
      </c>
    </row>
    <row r="4358" spans="11:11" x14ac:dyDescent="0.3">
      <c r="K4358">
        <v>7047.8333333333303</v>
      </c>
    </row>
    <row r="4359" spans="11:11" x14ac:dyDescent="0.3">
      <c r="K4359">
        <v>7047.8333333333303</v>
      </c>
    </row>
    <row r="4360" spans="11:11" x14ac:dyDescent="0.3">
      <c r="K4360">
        <v>7047.8333333333303</v>
      </c>
    </row>
    <row r="4361" spans="11:11" x14ac:dyDescent="0.3">
      <c r="K4361">
        <v>7047.8333333333303</v>
      </c>
    </row>
    <row r="4362" spans="11:11" x14ac:dyDescent="0.3">
      <c r="K4362">
        <v>7047.8333333333303</v>
      </c>
    </row>
    <row r="4363" spans="11:11" x14ac:dyDescent="0.3">
      <c r="K4363">
        <v>7047.8333333333303</v>
      </c>
    </row>
    <row r="4364" spans="11:11" x14ac:dyDescent="0.3">
      <c r="K4364">
        <v>7047.8333333333303</v>
      </c>
    </row>
    <row r="4365" spans="11:11" x14ac:dyDescent="0.3">
      <c r="K4365">
        <v>7047.8333333333303</v>
      </c>
    </row>
    <row r="4366" spans="11:11" x14ac:dyDescent="0.3">
      <c r="K4366">
        <v>7047.8333333333303</v>
      </c>
    </row>
    <row r="4367" spans="11:11" x14ac:dyDescent="0.3">
      <c r="K4367">
        <v>7047.8333333333303</v>
      </c>
    </row>
    <row r="4368" spans="11:11" x14ac:dyDescent="0.3">
      <c r="K4368">
        <v>7047.8333333333303</v>
      </c>
    </row>
    <row r="4369" spans="11:11" x14ac:dyDescent="0.3">
      <c r="K4369">
        <v>7047.8333333333303</v>
      </c>
    </row>
    <row r="4370" spans="11:11" x14ac:dyDescent="0.3">
      <c r="K4370">
        <v>7047.8333333333303</v>
      </c>
    </row>
    <row r="4371" spans="11:11" x14ac:dyDescent="0.3">
      <c r="K4371">
        <v>7047.8333333333303</v>
      </c>
    </row>
    <row r="4372" spans="11:11" x14ac:dyDescent="0.3">
      <c r="K4372">
        <v>7047.8333333333303</v>
      </c>
    </row>
    <row r="4373" spans="11:11" x14ac:dyDescent="0.3">
      <c r="K4373">
        <v>7047.8333333333303</v>
      </c>
    </row>
    <row r="4374" spans="11:11" x14ac:dyDescent="0.3">
      <c r="K4374">
        <v>7047.8333333333303</v>
      </c>
    </row>
    <row r="4375" spans="11:11" x14ac:dyDescent="0.3">
      <c r="K4375">
        <v>7047.8333333333303</v>
      </c>
    </row>
    <row r="4376" spans="11:11" x14ac:dyDescent="0.3">
      <c r="K4376">
        <v>7047.8333333333303</v>
      </c>
    </row>
    <row r="4377" spans="11:11" x14ac:dyDescent="0.3">
      <c r="K4377">
        <v>7047.8333333333303</v>
      </c>
    </row>
    <row r="4378" spans="11:11" x14ac:dyDescent="0.3">
      <c r="K4378">
        <v>7047.8333333333303</v>
      </c>
    </row>
    <row r="4379" spans="11:11" x14ac:dyDescent="0.3">
      <c r="K4379">
        <v>7047.8333333333303</v>
      </c>
    </row>
    <row r="4380" spans="11:11" x14ac:dyDescent="0.3">
      <c r="K4380">
        <v>7047.8333333333303</v>
      </c>
    </row>
    <row r="4381" spans="11:11" x14ac:dyDescent="0.3">
      <c r="K4381">
        <v>7047.8333333333303</v>
      </c>
    </row>
    <row r="4382" spans="11:11" x14ac:dyDescent="0.3">
      <c r="K4382">
        <v>7047.8333333333303</v>
      </c>
    </row>
    <row r="4383" spans="11:11" x14ac:dyDescent="0.3">
      <c r="K4383">
        <v>7047.8333333333303</v>
      </c>
    </row>
    <row r="4384" spans="11:11" x14ac:dyDescent="0.3">
      <c r="K4384">
        <v>7047.8333333333303</v>
      </c>
    </row>
    <row r="4385" spans="11:11" x14ac:dyDescent="0.3">
      <c r="K4385">
        <v>7047.8333333333303</v>
      </c>
    </row>
    <row r="4386" spans="11:11" x14ac:dyDescent="0.3">
      <c r="K4386">
        <v>7047.8333333333303</v>
      </c>
    </row>
    <row r="4387" spans="11:11" x14ac:dyDescent="0.3">
      <c r="K4387">
        <v>7047.8333333333303</v>
      </c>
    </row>
    <row r="4388" spans="11:11" x14ac:dyDescent="0.3">
      <c r="K4388">
        <v>7047.8333333333303</v>
      </c>
    </row>
    <row r="4389" spans="11:11" x14ac:dyDescent="0.3">
      <c r="K4389">
        <v>7047.8333333333303</v>
      </c>
    </row>
    <row r="4390" spans="11:11" x14ac:dyDescent="0.3">
      <c r="K4390">
        <v>7047.8333333333303</v>
      </c>
    </row>
    <row r="4391" spans="11:11" x14ac:dyDescent="0.3">
      <c r="K4391">
        <v>7047.8333333333303</v>
      </c>
    </row>
    <row r="4392" spans="11:11" x14ac:dyDescent="0.3">
      <c r="K4392">
        <v>7047.8333333333303</v>
      </c>
    </row>
    <row r="4393" spans="11:11" x14ac:dyDescent="0.3">
      <c r="K4393">
        <v>7047.8333333333303</v>
      </c>
    </row>
    <row r="4394" spans="11:11" x14ac:dyDescent="0.3">
      <c r="K4394">
        <v>7047.8333333333303</v>
      </c>
    </row>
    <row r="4395" spans="11:11" x14ac:dyDescent="0.3">
      <c r="K4395">
        <v>7047.8333333333303</v>
      </c>
    </row>
    <row r="4396" spans="11:11" x14ac:dyDescent="0.3">
      <c r="K4396">
        <v>7047.8333333333303</v>
      </c>
    </row>
    <row r="4397" spans="11:11" x14ac:dyDescent="0.3">
      <c r="K4397">
        <v>7047.8333333333303</v>
      </c>
    </row>
    <row r="4398" spans="11:11" x14ac:dyDescent="0.3">
      <c r="K4398">
        <v>7047.8333333333303</v>
      </c>
    </row>
    <row r="4399" spans="11:11" x14ac:dyDescent="0.3">
      <c r="K4399">
        <v>7047.8333333333303</v>
      </c>
    </row>
    <row r="4400" spans="11:11" x14ac:dyDescent="0.3">
      <c r="K4400">
        <v>7047.8333333333303</v>
      </c>
    </row>
    <row r="4401" spans="11:11" x14ac:dyDescent="0.3">
      <c r="K4401">
        <v>7047.8333333333303</v>
      </c>
    </row>
    <row r="4402" spans="11:11" x14ac:dyDescent="0.3">
      <c r="K4402">
        <v>7047.8333333333303</v>
      </c>
    </row>
    <row r="4403" spans="11:11" x14ac:dyDescent="0.3">
      <c r="K4403">
        <v>7047.8333333333303</v>
      </c>
    </row>
    <row r="4404" spans="11:11" x14ac:dyDescent="0.3">
      <c r="K4404">
        <v>7047.8333333333303</v>
      </c>
    </row>
    <row r="4405" spans="11:11" x14ac:dyDescent="0.3">
      <c r="K4405">
        <v>7047.8333333333303</v>
      </c>
    </row>
    <row r="4406" spans="11:11" x14ac:dyDescent="0.3">
      <c r="K4406">
        <v>7047.8333333333303</v>
      </c>
    </row>
    <row r="4407" spans="11:11" x14ac:dyDescent="0.3">
      <c r="K4407">
        <v>7047.8333333333303</v>
      </c>
    </row>
    <row r="4408" spans="11:11" x14ac:dyDescent="0.3">
      <c r="K4408">
        <v>7047.8333333333303</v>
      </c>
    </row>
    <row r="4409" spans="11:11" x14ac:dyDescent="0.3">
      <c r="K4409">
        <v>7047.8333333333303</v>
      </c>
    </row>
    <row r="4410" spans="11:11" x14ac:dyDescent="0.3">
      <c r="K4410">
        <v>7047.8333333333303</v>
      </c>
    </row>
    <row r="4411" spans="11:11" x14ac:dyDescent="0.3">
      <c r="K4411">
        <v>7047.8333333333303</v>
      </c>
    </row>
    <row r="4412" spans="11:11" x14ac:dyDescent="0.3">
      <c r="K4412">
        <v>7047.8333333333303</v>
      </c>
    </row>
    <row r="4413" spans="11:11" x14ac:dyDescent="0.3">
      <c r="K4413">
        <v>7047.8333333333303</v>
      </c>
    </row>
    <row r="4414" spans="11:11" x14ac:dyDescent="0.3">
      <c r="K4414">
        <v>7047.8333333333303</v>
      </c>
    </row>
    <row r="4415" spans="11:11" x14ac:dyDescent="0.3">
      <c r="K4415">
        <v>7047.8333333333303</v>
      </c>
    </row>
    <row r="4416" spans="11:11" x14ac:dyDescent="0.3">
      <c r="K4416">
        <v>7047.8333333333303</v>
      </c>
    </row>
    <row r="4417" spans="11:11" x14ac:dyDescent="0.3">
      <c r="K4417">
        <v>7047.8333333333303</v>
      </c>
    </row>
    <row r="4418" spans="11:11" x14ac:dyDescent="0.3">
      <c r="K4418">
        <v>7047.8333333333303</v>
      </c>
    </row>
    <row r="4419" spans="11:11" x14ac:dyDescent="0.3">
      <c r="K4419">
        <v>7047.8333333333303</v>
      </c>
    </row>
    <row r="4420" spans="11:11" x14ac:dyDescent="0.3">
      <c r="K4420">
        <v>7047.8333333333303</v>
      </c>
    </row>
    <row r="4421" spans="11:11" x14ac:dyDescent="0.3">
      <c r="K4421">
        <v>7047.8333333333303</v>
      </c>
    </row>
    <row r="4422" spans="11:11" x14ac:dyDescent="0.3">
      <c r="K4422">
        <v>7047.8333333333303</v>
      </c>
    </row>
    <row r="4423" spans="11:11" x14ac:dyDescent="0.3">
      <c r="K4423">
        <v>7047.8333333333303</v>
      </c>
    </row>
    <row r="4424" spans="11:11" x14ac:dyDescent="0.3">
      <c r="K4424">
        <v>7047.8333333333303</v>
      </c>
    </row>
    <row r="4425" spans="11:11" x14ac:dyDescent="0.3">
      <c r="K4425">
        <v>7047.8333333333303</v>
      </c>
    </row>
    <row r="4426" spans="11:11" x14ac:dyDescent="0.3">
      <c r="K4426">
        <v>7047.8333333333303</v>
      </c>
    </row>
    <row r="4427" spans="11:11" x14ac:dyDescent="0.3">
      <c r="K4427">
        <v>7047.8333333333303</v>
      </c>
    </row>
    <row r="4428" spans="11:11" x14ac:dyDescent="0.3">
      <c r="K4428">
        <v>7047.8333333333303</v>
      </c>
    </row>
    <row r="4429" spans="11:11" x14ac:dyDescent="0.3">
      <c r="K4429">
        <v>7047.8333333333303</v>
      </c>
    </row>
    <row r="4430" spans="11:11" x14ac:dyDescent="0.3">
      <c r="K4430">
        <v>7047.8333333333303</v>
      </c>
    </row>
    <row r="4431" spans="11:11" x14ac:dyDescent="0.3">
      <c r="K4431">
        <v>7047.8333333333303</v>
      </c>
    </row>
    <row r="4432" spans="11:11" x14ac:dyDescent="0.3">
      <c r="K4432">
        <v>7047.8333333333303</v>
      </c>
    </row>
    <row r="4433" spans="11:11" x14ac:dyDescent="0.3">
      <c r="K4433">
        <v>7047.8333333333303</v>
      </c>
    </row>
    <row r="4434" spans="11:11" x14ac:dyDescent="0.3">
      <c r="K4434">
        <v>7047.8333333333303</v>
      </c>
    </row>
    <row r="4435" spans="11:11" x14ac:dyDescent="0.3">
      <c r="K4435">
        <v>7047.8333333333303</v>
      </c>
    </row>
    <row r="4436" spans="11:11" x14ac:dyDescent="0.3">
      <c r="K4436">
        <v>7047.8333333333303</v>
      </c>
    </row>
    <row r="4437" spans="11:11" x14ac:dyDescent="0.3">
      <c r="K4437">
        <v>7047.8333333333303</v>
      </c>
    </row>
    <row r="4438" spans="11:11" x14ac:dyDescent="0.3">
      <c r="K4438">
        <v>7047.8333333333303</v>
      </c>
    </row>
    <row r="4439" spans="11:11" x14ac:dyDescent="0.3">
      <c r="K4439">
        <v>7047.8333333333303</v>
      </c>
    </row>
    <row r="4440" spans="11:11" x14ac:dyDescent="0.3">
      <c r="K4440">
        <v>7047.8333333333303</v>
      </c>
    </row>
    <row r="4441" spans="11:11" x14ac:dyDescent="0.3">
      <c r="K4441">
        <v>7047.8333333333303</v>
      </c>
    </row>
    <row r="4442" spans="11:11" x14ac:dyDescent="0.3">
      <c r="K4442">
        <v>7047.8333333333303</v>
      </c>
    </row>
    <row r="4443" spans="11:11" x14ac:dyDescent="0.3">
      <c r="K4443">
        <v>7047.8333333333303</v>
      </c>
    </row>
    <row r="4444" spans="11:11" x14ac:dyDescent="0.3">
      <c r="K4444">
        <v>7047.8333333333303</v>
      </c>
    </row>
    <row r="4445" spans="11:11" x14ac:dyDescent="0.3">
      <c r="K4445">
        <v>7047.8333333333303</v>
      </c>
    </row>
    <row r="4446" spans="11:11" x14ac:dyDescent="0.3">
      <c r="K4446">
        <v>7047.8333333333303</v>
      </c>
    </row>
    <row r="4447" spans="11:11" x14ac:dyDescent="0.3">
      <c r="K4447">
        <v>7047.8333333333303</v>
      </c>
    </row>
    <row r="4448" spans="11:11" x14ac:dyDescent="0.3">
      <c r="K4448">
        <v>7047.8333333333303</v>
      </c>
    </row>
    <row r="4449" spans="11:11" x14ac:dyDescent="0.3">
      <c r="K4449">
        <v>7047.8333333333303</v>
      </c>
    </row>
    <row r="4450" spans="11:11" x14ac:dyDescent="0.3">
      <c r="K4450">
        <v>7047.8333333333303</v>
      </c>
    </row>
    <row r="4451" spans="11:11" x14ac:dyDescent="0.3">
      <c r="K4451">
        <v>7047.8333333333303</v>
      </c>
    </row>
    <row r="4452" spans="11:11" x14ac:dyDescent="0.3">
      <c r="K4452">
        <v>7047.8333333333303</v>
      </c>
    </row>
    <row r="4453" spans="11:11" x14ac:dyDescent="0.3">
      <c r="K4453">
        <v>7047.8333333333303</v>
      </c>
    </row>
    <row r="4454" spans="11:11" x14ac:dyDescent="0.3">
      <c r="K4454">
        <v>7047.8333333333303</v>
      </c>
    </row>
    <row r="4455" spans="11:11" x14ac:dyDescent="0.3">
      <c r="K4455">
        <v>7047.8333333333303</v>
      </c>
    </row>
    <row r="4456" spans="11:11" x14ac:dyDescent="0.3">
      <c r="K4456">
        <v>7047.8333333333303</v>
      </c>
    </row>
    <row r="4457" spans="11:11" x14ac:dyDescent="0.3">
      <c r="K4457">
        <v>7047.8333333333303</v>
      </c>
    </row>
    <row r="4458" spans="11:11" x14ac:dyDescent="0.3">
      <c r="K4458">
        <v>7047.8333333333303</v>
      </c>
    </row>
    <row r="4459" spans="11:11" x14ac:dyDescent="0.3">
      <c r="K4459">
        <v>7047.8333333333303</v>
      </c>
    </row>
    <row r="4460" spans="11:11" x14ac:dyDescent="0.3">
      <c r="K4460">
        <v>7047.8333333333303</v>
      </c>
    </row>
    <row r="4461" spans="11:11" x14ac:dyDescent="0.3">
      <c r="K4461">
        <v>7047.8333333333303</v>
      </c>
    </row>
    <row r="4462" spans="11:11" x14ac:dyDescent="0.3">
      <c r="K4462">
        <v>7047.8333333333303</v>
      </c>
    </row>
    <row r="4463" spans="11:11" x14ac:dyDescent="0.3">
      <c r="K4463">
        <v>7047.8333333333303</v>
      </c>
    </row>
    <row r="4464" spans="11:11" x14ac:dyDescent="0.3">
      <c r="K4464">
        <v>7047.8333333333303</v>
      </c>
    </row>
    <row r="4465" spans="11:11" x14ac:dyDescent="0.3">
      <c r="K4465">
        <v>7047.8333333333303</v>
      </c>
    </row>
    <row r="4466" spans="11:11" x14ac:dyDescent="0.3">
      <c r="K4466">
        <v>7047.8333333333303</v>
      </c>
    </row>
    <row r="4467" spans="11:11" x14ac:dyDescent="0.3">
      <c r="K4467">
        <v>7047.8333333333303</v>
      </c>
    </row>
    <row r="4468" spans="11:11" x14ac:dyDescent="0.3">
      <c r="K4468">
        <v>7047.8333333333303</v>
      </c>
    </row>
    <row r="4469" spans="11:11" x14ac:dyDescent="0.3">
      <c r="K4469">
        <v>7047.8333333333303</v>
      </c>
    </row>
    <row r="4470" spans="11:11" x14ac:dyDescent="0.3">
      <c r="K4470">
        <v>7047.8333333333303</v>
      </c>
    </row>
    <row r="4471" spans="11:11" x14ac:dyDescent="0.3">
      <c r="K4471">
        <v>7047.8333333333303</v>
      </c>
    </row>
    <row r="4472" spans="11:11" x14ac:dyDescent="0.3">
      <c r="K4472">
        <v>7047.8333333333303</v>
      </c>
    </row>
    <row r="4473" spans="11:11" x14ac:dyDescent="0.3">
      <c r="K4473">
        <v>7047.8333333333303</v>
      </c>
    </row>
    <row r="4474" spans="11:11" x14ac:dyDescent="0.3">
      <c r="K4474">
        <v>7047.8333333333303</v>
      </c>
    </row>
    <row r="4475" spans="11:11" x14ac:dyDescent="0.3">
      <c r="K4475">
        <v>7047.8333333333303</v>
      </c>
    </row>
    <row r="4476" spans="11:11" x14ac:dyDescent="0.3">
      <c r="K4476">
        <v>7047.8333333333303</v>
      </c>
    </row>
    <row r="4477" spans="11:11" x14ac:dyDescent="0.3">
      <c r="K4477">
        <v>7047.8333333333303</v>
      </c>
    </row>
    <row r="4478" spans="11:11" x14ac:dyDescent="0.3">
      <c r="K4478">
        <v>7047.8333333333303</v>
      </c>
    </row>
    <row r="4479" spans="11:11" x14ac:dyDescent="0.3">
      <c r="K4479">
        <v>7047.8333333333303</v>
      </c>
    </row>
    <row r="4480" spans="11:11" x14ac:dyDescent="0.3">
      <c r="K4480">
        <v>7047.8333333333303</v>
      </c>
    </row>
    <row r="4481" spans="11:11" x14ac:dyDescent="0.3">
      <c r="K4481">
        <v>7047.8333333333303</v>
      </c>
    </row>
    <row r="4482" spans="11:11" x14ac:dyDescent="0.3">
      <c r="K4482">
        <v>7047.8333333333303</v>
      </c>
    </row>
    <row r="4483" spans="11:11" x14ac:dyDescent="0.3">
      <c r="K4483">
        <v>7047.8333333333303</v>
      </c>
    </row>
    <row r="4484" spans="11:11" x14ac:dyDescent="0.3">
      <c r="K4484">
        <v>7047.8333333333303</v>
      </c>
    </row>
    <row r="4485" spans="11:11" x14ac:dyDescent="0.3">
      <c r="K4485">
        <v>7047.8333333333303</v>
      </c>
    </row>
    <row r="4486" spans="11:11" x14ac:dyDescent="0.3">
      <c r="K4486">
        <v>7047.8333333333303</v>
      </c>
    </row>
    <row r="4487" spans="11:11" x14ac:dyDescent="0.3">
      <c r="K4487">
        <v>7047.8333333333303</v>
      </c>
    </row>
    <row r="4488" spans="11:11" x14ac:dyDescent="0.3">
      <c r="K4488">
        <v>7047.8333333333303</v>
      </c>
    </row>
    <row r="4489" spans="11:11" x14ac:dyDescent="0.3">
      <c r="K4489">
        <v>7047.8333333333303</v>
      </c>
    </row>
    <row r="4490" spans="11:11" x14ac:dyDescent="0.3">
      <c r="K4490">
        <v>7047.8333333333303</v>
      </c>
    </row>
    <row r="4491" spans="11:11" x14ac:dyDescent="0.3">
      <c r="K4491">
        <v>7047.8333333333303</v>
      </c>
    </row>
    <row r="4492" spans="11:11" x14ac:dyDescent="0.3">
      <c r="K4492">
        <v>7047.8333333333303</v>
      </c>
    </row>
    <row r="4493" spans="11:11" x14ac:dyDescent="0.3">
      <c r="K4493">
        <v>7047.8333333333303</v>
      </c>
    </row>
    <row r="4494" spans="11:11" x14ac:dyDescent="0.3">
      <c r="K4494">
        <v>7047.8333333333303</v>
      </c>
    </row>
    <row r="4495" spans="11:11" x14ac:dyDescent="0.3">
      <c r="K4495">
        <v>7047.8333333333303</v>
      </c>
    </row>
    <row r="4496" spans="11:11" x14ac:dyDescent="0.3">
      <c r="K4496">
        <v>7047.8333333333303</v>
      </c>
    </row>
    <row r="4497" spans="11:11" x14ac:dyDescent="0.3">
      <c r="K4497">
        <v>7047.8333333333303</v>
      </c>
    </row>
    <row r="4498" spans="11:11" x14ac:dyDescent="0.3">
      <c r="K4498">
        <v>7047.8333333333303</v>
      </c>
    </row>
    <row r="4499" spans="11:11" x14ac:dyDescent="0.3">
      <c r="K4499">
        <v>7047.8333333333303</v>
      </c>
    </row>
    <row r="4500" spans="11:11" x14ac:dyDescent="0.3">
      <c r="K4500">
        <v>7047.8333333333303</v>
      </c>
    </row>
    <row r="4501" spans="11:11" x14ac:dyDescent="0.3">
      <c r="K4501">
        <v>7047.8333333333303</v>
      </c>
    </row>
    <row r="4502" spans="11:11" x14ac:dyDescent="0.3">
      <c r="K4502">
        <v>7047.8333333333303</v>
      </c>
    </row>
    <row r="4503" spans="11:11" x14ac:dyDescent="0.3">
      <c r="K4503">
        <v>7047.8333333333303</v>
      </c>
    </row>
    <row r="4504" spans="11:11" x14ac:dyDescent="0.3">
      <c r="K4504">
        <v>7047.8333333333303</v>
      </c>
    </row>
    <row r="4505" spans="11:11" x14ac:dyDescent="0.3">
      <c r="K4505">
        <v>7047.8333333333303</v>
      </c>
    </row>
    <row r="4506" spans="11:11" x14ac:dyDescent="0.3">
      <c r="K4506">
        <v>7047.8333333333303</v>
      </c>
    </row>
    <row r="4507" spans="11:11" x14ac:dyDescent="0.3">
      <c r="K4507">
        <v>7047.8333333333303</v>
      </c>
    </row>
    <row r="4508" spans="11:11" x14ac:dyDescent="0.3">
      <c r="K4508">
        <v>7047.8333333333303</v>
      </c>
    </row>
    <row r="4509" spans="11:11" x14ac:dyDescent="0.3">
      <c r="K4509">
        <v>7047.8333333333303</v>
      </c>
    </row>
    <row r="4510" spans="11:11" x14ac:dyDescent="0.3">
      <c r="K4510">
        <v>7047.8333333333303</v>
      </c>
    </row>
    <row r="4511" spans="11:11" x14ac:dyDescent="0.3">
      <c r="K4511">
        <v>7047.8333333333303</v>
      </c>
    </row>
    <row r="4512" spans="11:11" x14ac:dyDescent="0.3">
      <c r="K4512">
        <v>7047.8333333333303</v>
      </c>
    </row>
    <row r="4513" spans="11:11" x14ac:dyDescent="0.3">
      <c r="K4513">
        <v>7047.8333333333303</v>
      </c>
    </row>
    <row r="4514" spans="11:11" x14ac:dyDescent="0.3">
      <c r="K4514">
        <v>7047.8333333333303</v>
      </c>
    </row>
    <row r="4515" spans="11:11" x14ac:dyDescent="0.3">
      <c r="K4515">
        <v>7047.8333333333303</v>
      </c>
    </row>
    <row r="4516" spans="11:11" x14ac:dyDescent="0.3">
      <c r="K4516">
        <v>7047.8333333333303</v>
      </c>
    </row>
    <row r="4517" spans="11:11" x14ac:dyDescent="0.3">
      <c r="K4517">
        <v>7047.8333333333303</v>
      </c>
    </row>
    <row r="4518" spans="11:11" x14ac:dyDescent="0.3">
      <c r="K4518">
        <v>7047.8333333333303</v>
      </c>
    </row>
    <row r="4519" spans="11:11" x14ac:dyDescent="0.3">
      <c r="K4519">
        <v>7047.8333333333303</v>
      </c>
    </row>
    <row r="4520" spans="11:11" x14ac:dyDescent="0.3">
      <c r="K4520">
        <v>7047.8333333333303</v>
      </c>
    </row>
    <row r="4521" spans="11:11" x14ac:dyDescent="0.3">
      <c r="K4521">
        <v>7047.8333333333303</v>
      </c>
    </row>
    <row r="4522" spans="11:11" x14ac:dyDescent="0.3">
      <c r="K4522">
        <v>7047.8333333333303</v>
      </c>
    </row>
    <row r="4523" spans="11:11" x14ac:dyDescent="0.3">
      <c r="K4523">
        <v>7047.8333333333303</v>
      </c>
    </row>
    <row r="4524" spans="11:11" x14ac:dyDescent="0.3">
      <c r="K4524">
        <v>7047.8333333333303</v>
      </c>
    </row>
    <row r="4525" spans="11:11" x14ac:dyDescent="0.3">
      <c r="K4525">
        <v>7047.8333333333303</v>
      </c>
    </row>
    <row r="4526" spans="11:11" x14ac:dyDescent="0.3">
      <c r="K4526">
        <v>7047.8333333333303</v>
      </c>
    </row>
    <row r="4527" spans="11:11" x14ac:dyDescent="0.3">
      <c r="K4527">
        <v>7047.8333333333303</v>
      </c>
    </row>
    <row r="4528" spans="11:11" x14ac:dyDescent="0.3">
      <c r="K4528">
        <v>7047.8333333333303</v>
      </c>
    </row>
    <row r="4529" spans="11:11" x14ac:dyDescent="0.3">
      <c r="K4529">
        <v>7047.8333333333303</v>
      </c>
    </row>
    <row r="4530" spans="11:11" x14ac:dyDescent="0.3">
      <c r="K4530">
        <v>7047.8333333333303</v>
      </c>
    </row>
    <row r="4531" spans="11:11" x14ac:dyDescent="0.3">
      <c r="K4531">
        <v>7047.8333333333303</v>
      </c>
    </row>
    <row r="4532" spans="11:11" x14ac:dyDescent="0.3">
      <c r="K4532">
        <v>7047.8333333333303</v>
      </c>
    </row>
    <row r="4533" spans="11:11" x14ac:dyDescent="0.3">
      <c r="K4533">
        <v>7047.8333333333303</v>
      </c>
    </row>
    <row r="4534" spans="11:11" x14ac:dyDescent="0.3">
      <c r="K4534">
        <v>7047.8333333333303</v>
      </c>
    </row>
    <row r="4535" spans="11:11" x14ac:dyDescent="0.3">
      <c r="K4535">
        <v>7047.8333333333303</v>
      </c>
    </row>
    <row r="4536" spans="11:11" x14ac:dyDescent="0.3">
      <c r="K4536">
        <v>7047.8333333333303</v>
      </c>
    </row>
    <row r="4537" spans="11:11" x14ac:dyDescent="0.3">
      <c r="K4537">
        <v>7047.8333333333303</v>
      </c>
    </row>
    <row r="4538" spans="11:11" x14ac:dyDescent="0.3">
      <c r="K4538">
        <v>7047.8333333333303</v>
      </c>
    </row>
    <row r="4539" spans="11:11" x14ac:dyDescent="0.3">
      <c r="K4539">
        <v>7047.8333333333303</v>
      </c>
    </row>
    <row r="4540" spans="11:11" x14ac:dyDescent="0.3">
      <c r="K4540">
        <v>7047.8333333333303</v>
      </c>
    </row>
    <row r="4541" spans="11:11" x14ac:dyDescent="0.3">
      <c r="K4541">
        <v>7047.8333333333303</v>
      </c>
    </row>
    <row r="4542" spans="11:11" x14ac:dyDescent="0.3">
      <c r="K4542">
        <v>7047.8333333333303</v>
      </c>
    </row>
    <row r="4543" spans="11:11" x14ac:dyDescent="0.3">
      <c r="K4543">
        <v>7047.8333333333303</v>
      </c>
    </row>
    <row r="4544" spans="11:11" x14ac:dyDescent="0.3">
      <c r="K4544">
        <v>7047.8333333333303</v>
      </c>
    </row>
    <row r="4545" spans="11:11" x14ac:dyDescent="0.3">
      <c r="K4545">
        <v>7047.8333333333303</v>
      </c>
    </row>
    <row r="4546" spans="11:11" x14ac:dyDescent="0.3">
      <c r="K4546">
        <v>7047.8333333333303</v>
      </c>
    </row>
    <row r="4547" spans="11:11" x14ac:dyDescent="0.3">
      <c r="K4547">
        <v>7047.8333333333303</v>
      </c>
    </row>
    <row r="4548" spans="11:11" x14ac:dyDescent="0.3">
      <c r="K4548">
        <v>7047.8333333333303</v>
      </c>
    </row>
    <row r="4549" spans="11:11" x14ac:dyDescent="0.3">
      <c r="K4549">
        <v>7047.8333333333303</v>
      </c>
    </row>
    <row r="4550" spans="11:11" x14ac:dyDescent="0.3">
      <c r="K4550">
        <v>7047.8333333333303</v>
      </c>
    </row>
    <row r="4551" spans="11:11" x14ac:dyDescent="0.3">
      <c r="K4551">
        <v>7047.8333333333303</v>
      </c>
    </row>
    <row r="4552" spans="11:11" x14ac:dyDescent="0.3">
      <c r="K4552">
        <v>7047.8333333333303</v>
      </c>
    </row>
    <row r="4553" spans="11:11" x14ac:dyDescent="0.3">
      <c r="K4553">
        <v>7047.8333333333303</v>
      </c>
    </row>
    <row r="4554" spans="11:11" x14ac:dyDescent="0.3">
      <c r="K4554">
        <v>7047.8333333333303</v>
      </c>
    </row>
    <row r="4555" spans="11:11" x14ac:dyDescent="0.3">
      <c r="K4555">
        <v>7047.8333333333303</v>
      </c>
    </row>
    <row r="4556" spans="11:11" x14ac:dyDescent="0.3">
      <c r="K4556">
        <v>7047.8333333333303</v>
      </c>
    </row>
    <row r="4557" spans="11:11" x14ac:dyDescent="0.3">
      <c r="K4557">
        <v>7047.8333333333303</v>
      </c>
    </row>
    <row r="4558" spans="11:11" x14ac:dyDescent="0.3">
      <c r="K4558">
        <v>7047.8333333333303</v>
      </c>
    </row>
    <row r="4559" spans="11:11" x14ac:dyDescent="0.3">
      <c r="K4559">
        <v>7047.8333333333303</v>
      </c>
    </row>
    <row r="4560" spans="11:11" x14ac:dyDescent="0.3">
      <c r="K4560">
        <v>7047.8333333333303</v>
      </c>
    </row>
    <row r="4561" spans="11:11" x14ac:dyDescent="0.3">
      <c r="K4561">
        <v>7047.8333333333303</v>
      </c>
    </row>
    <row r="4562" spans="11:11" x14ac:dyDescent="0.3">
      <c r="K4562">
        <v>7047.8333333333303</v>
      </c>
    </row>
    <row r="4563" spans="11:11" x14ac:dyDescent="0.3">
      <c r="K4563">
        <v>7047.8333333333303</v>
      </c>
    </row>
    <row r="4564" spans="11:11" x14ac:dyDescent="0.3">
      <c r="K4564">
        <v>7047.8333333333303</v>
      </c>
    </row>
    <row r="4565" spans="11:11" x14ac:dyDescent="0.3">
      <c r="K4565">
        <v>7047.8333333333303</v>
      </c>
    </row>
    <row r="4566" spans="11:11" x14ac:dyDescent="0.3">
      <c r="K4566">
        <v>7047.8333333333303</v>
      </c>
    </row>
    <row r="4567" spans="11:11" x14ac:dyDescent="0.3">
      <c r="K4567">
        <v>7047.8333333333303</v>
      </c>
    </row>
    <row r="4568" spans="11:11" x14ac:dyDescent="0.3">
      <c r="K4568">
        <v>7047.8333333333303</v>
      </c>
    </row>
    <row r="4569" spans="11:11" x14ac:dyDescent="0.3">
      <c r="K4569">
        <v>7047.8333333333303</v>
      </c>
    </row>
    <row r="4570" spans="11:11" x14ac:dyDescent="0.3">
      <c r="K4570">
        <v>7047.8333333333303</v>
      </c>
    </row>
    <row r="4571" spans="11:11" x14ac:dyDescent="0.3">
      <c r="K4571">
        <v>7047.8333333333303</v>
      </c>
    </row>
    <row r="4572" spans="11:11" x14ac:dyDescent="0.3">
      <c r="K4572">
        <v>7047.8333333333303</v>
      </c>
    </row>
    <row r="4573" spans="11:11" x14ac:dyDescent="0.3">
      <c r="K4573">
        <v>7047.8333333333303</v>
      </c>
    </row>
    <row r="4574" spans="11:11" x14ac:dyDescent="0.3">
      <c r="K4574">
        <v>7047.8333333333303</v>
      </c>
    </row>
    <row r="4575" spans="11:11" x14ac:dyDescent="0.3">
      <c r="K4575">
        <v>7047.8333333333303</v>
      </c>
    </row>
    <row r="4576" spans="11:11" x14ac:dyDescent="0.3">
      <c r="K4576">
        <v>7047.8333333333303</v>
      </c>
    </row>
    <row r="4577" spans="11:11" x14ac:dyDescent="0.3">
      <c r="K4577">
        <v>7047.8333333333303</v>
      </c>
    </row>
    <row r="4578" spans="11:11" x14ac:dyDescent="0.3">
      <c r="K4578">
        <v>7047.8333333333303</v>
      </c>
    </row>
    <row r="4579" spans="11:11" x14ac:dyDescent="0.3">
      <c r="K4579">
        <v>7047.8333333333303</v>
      </c>
    </row>
    <row r="4580" spans="11:11" x14ac:dyDescent="0.3">
      <c r="K4580">
        <v>7047.8333333333303</v>
      </c>
    </row>
    <row r="4581" spans="11:11" x14ac:dyDescent="0.3">
      <c r="K4581">
        <v>7047.8333333333303</v>
      </c>
    </row>
    <row r="4582" spans="11:11" x14ac:dyDescent="0.3">
      <c r="K4582">
        <v>7047.8333333333303</v>
      </c>
    </row>
    <row r="4583" spans="11:11" x14ac:dyDescent="0.3">
      <c r="K4583">
        <v>7047.8333333333303</v>
      </c>
    </row>
    <row r="4584" spans="11:11" x14ac:dyDescent="0.3">
      <c r="K4584">
        <v>7050.5384615384601</v>
      </c>
    </row>
    <row r="4585" spans="11:11" x14ac:dyDescent="0.3">
      <c r="K4585">
        <v>7050.5384615384601</v>
      </c>
    </row>
    <row r="4586" spans="11:11" x14ac:dyDescent="0.3">
      <c r="K4586">
        <v>7050.5384615384601</v>
      </c>
    </row>
    <row r="4587" spans="11:11" x14ac:dyDescent="0.3">
      <c r="K4587">
        <v>7050.5384615384601</v>
      </c>
    </row>
    <row r="4588" spans="11:11" x14ac:dyDescent="0.3">
      <c r="K4588">
        <v>7050.5384615384601</v>
      </c>
    </row>
    <row r="4589" spans="11:11" x14ac:dyDescent="0.3">
      <c r="K4589">
        <v>7050.5384615384601</v>
      </c>
    </row>
    <row r="4590" spans="11:11" x14ac:dyDescent="0.3">
      <c r="K4590">
        <v>7050.5384615384601</v>
      </c>
    </row>
    <row r="4591" spans="11:11" x14ac:dyDescent="0.3">
      <c r="K4591">
        <v>7050.5384615384601</v>
      </c>
    </row>
    <row r="4592" spans="11:11" x14ac:dyDescent="0.3">
      <c r="K4592">
        <v>7050.5384615384601</v>
      </c>
    </row>
    <row r="4593" spans="11:11" x14ac:dyDescent="0.3">
      <c r="K4593">
        <v>7050.5384615384601</v>
      </c>
    </row>
    <row r="4594" spans="11:11" x14ac:dyDescent="0.3">
      <c r="K4594">
        <v>7050.5384615384601</v>
      </c>
    </row>
    <row r="4595" spans="11:11" x14ac:dyDescent="0.3">
      <c r="K4595">
        <v>7050.5384615384601</v>
      </c>
    </row>
    <row r="4596" spans="11:11" x14ac:dyDescent="0.3">
      <c r="K4596">
        <v>7050.5384615384601</v>
      </c>
    </row>
    <row r="4597" spans="11:11" x14ac:dyDescent="0.3">
      <c r="K4597">
        <v>7050.5384615384601</v>
      </c>
    </row>
    <row r="4598" spans="11:11" x14ac:dyDescent="0.3">
      <c r="K4598">
        <v>7050.5384615384601</v>
      </c>
    </row>
    <row r="4599" spans="11:11" x14ac:dyDescent="0.3">
      <c r="K4599">
        <v>7050.5384615384601</v>
      </c>
    </row>
    <row r="4600" spans="11:11" x14ac:dyDescent="0.3">
      <c r="K4600">
        <v>7050.5384615384601</v>
      </c>
    </row>
    <row r="4601" spans="11:11" x14ac:dyDescent="0.3">
      <c r="K4601">
        <v>7050.5384615384601</v>
      </c>
    </row>
    <row r="4602" spans="11:11" x14ac:dyDescent="0.3">
      <c r="K4602">
        <v>7050.5384615384601</v>
      </c>
    </row>
    <row r="4603" spans="11:11" x14ac:dyDescent="0.3">
      <c r="K4603">
        <v>7050.5384615384601</v>
      </c>
    </row>
    <row r="4604" spans="11:11" x14ac:dyDescent="0.3">
      <c r="K4604">
        <v>7050.5384615384601</v>
      </c>
    </row>
    <row r="4605" spans="11:11" x14ac:dyDescent="0.3">
      <c r="K4605">
        <v>7050.5384615384601</v>
      </c>
    </row>
    <row r="4606" spans="11:11" x14ac:dyDescent="0.3">
      <c r="K4606">
        <v>7050.5384615384601</v>
      </c>
    </row>
    <row r="4607" spans="11:11" x14ac:dyDescent="0.3">
      <c r="K4607">
        <v>7050.5384615384601</v>
      </c>
    </row>
    <row r="4608" spans="11:11" x14ac:dyDescent="0.3">
      <c r="K4608">
        <v>7050.5384615384601</v>
      </c>
    </row>
    <row r="4609" spans="11:11" x14ac:dyDescent="0.3">
      <c r="K4609">
        <v>7050.5384615384601</v>
      </c>
    </row>
    <row r="4610" spans="11:11" x14ac:dyDescent="0.3">
      <c r="K4610">
        <v>7050.5384615384601</v>
      </c>
    </row>
    <row r="4611" spans="11:11" x14ac:dyDescent="0.3">
      <c r="K4611">
        <v>7050.5384615384601</v>
      </c>
    </row>
    <row r="4612" spans="11:11" x14ac:dyDescent="0.3">
      <c r="K4612">
        <v>7050.5384615384601</v>
      </c>
    </row>
    <row r="4613" spans="11:11" x14ac:dyDescent="0.3">
      <c r="K4613">
        <v>7050.5384615384601</v>
      </c>
    </row>
    <row r="4614" spans="11:11" x14ac:dyDescent="0.3">
      <c r="K4614">
        <v>7050.5384615384601</v>
      </c>
    </row>
    <row r="4615" spans="11:11" x14ac:dyDescent="0.3">
      <c r="K4615">
        <v>7050.5384615384601</v>
      </c>
    </row>
    <row r="4616" spans="11:11" x14ac:dyDescent="0.3">
      <c r="K4616">
        <v>7050.5384615384601</v>
      </c>
    </row>
    <row r="4617" spans="11:11" x14ac:dyDescent="0.3">
      <c r="K4617">
        <v>7050.5384615384601</v>
      </c>
    </row>
    <row r="4618" spans="11:11" x14ac:dyDescent="0.3">
      <c r="K4618">
        <v>7050.5384615384601</v>
      </c>
    </row>
    <row r="4619" spans="11:11" x14ac:dyDescent="0.3">
      <c r="K4619">
        <v>7050.5384615384601</v>
      </c>
    </row>
    <row r="4620" spans="11:11" x14ac:dyDescent="0.3">
      <c r="K4620">
        <v>7050.5384615384601</v>
      </c>
    </row>
    <row r="4621" spans="11:11" x14ac:dyDescent="0.3">
      <c r="K4621">
        <v>7050.5384615384601</v>
      </c>
    </row>
    <row r="4622" spans="11:11" x14ac:dyDescent="0.3">
      <c r="K4622">
        <v>7050.5384615384601</v>
      </c>
    </row>
    <row r="4623" spans="11:11" x14ac:dyDescent="0.3">
      <c r="K4623">
        <v>7050.5384615384601</v>
      </c>
    </row>
    <row r="4624" spans="11:11" x14ac:dyDescent="0.3">
      <c r="K4624">
        <v>7050.5384615384601</v>
      </c>
    </row>
    <row r="4625" spans="11:11" x14ac:dyDescent="0.3">
      <c r="K4625">
        <v>7050.5384615384601</v>
      </c>
    </row>
    <row r="4626" spans="11:11" x14ac:dyDescent="0.3">
      <c r="K4626">
        <v>7050.5384615384601</v>
      </c>
    </row>
    <row r="4627" spans="11:11" x14ac:dyDescent="0.3">
      <c r="K4627">
        <v>7050.5384615384601</v>
      </c>
    </row>
    <row r="4628" spans="11:11" x14ac:dyDescent="0.3">
      <c r="K4628">
        <v>7050.5384615384601</v>
      </c>
    </row>
    <row r="4629" spans="11:11" x14ac:dyDescent="0.3">
      <c r="K4629">
        <v>7050.5384615384601</v>
      </c>
    </row>
    <row r="4630" spans="11:11" x14ac:dyDescent="0.3">
      <c r="K4630">
        <v>7050.5384615384601</v>
      </c>
    </row>
    <row r="4631" spans="11:11" x14ac:dyDescent="0.3">
      <c r="K4631">
        <v>7050.5384615384601</v>
      </c>
    </row>
    <row r="4632" spans="11:11" x14ac:dyDescent="0.3">
      <c r="K4632">
        <v>7050.5384615384601</v>
      </c>
    </row>
    <row r="4633" spans="11:11" x14ac:dyDescent="0.3">
      <c r="K4633">
        <v>7050.5384615384601</v>
      </c>
    </row>
    <row r="4634" spans="11:11" x14ac:dyDescent="0.3">
      <c r="K4634">
        <v>7050.5384615384601</v>
      </c>
    </row>
    <row r="4635" spans="11:11" x14ac:dyDescent="0.3">
      <c r="K4635">
        <v>7050.5384615384601</v>
      </c>
    </row>
    <row r="4636" spans="11:11" x14ac:dyDescent="0.3">
      <c r="K4636">
        <v>7050.5384615384601</v>
      </c>
    </row>
    <row r="4637" spans="11:11" x14ac:dyDescent="0.3">
      <c r="K4637">
        <v>7050.5384615384601</v>
      </c>
    </row>
    <row r="4638" spans="11:11" x14ac:dyDescent="0.3">
      <c r="K4638">
        <v>7050.5384615384601</v>
      </c>
    </row>
    <row r="4639" spans="11:11" x14ac:dyDescent="0.3">
      <c r="K4639">
        <v>7050.5384615384601</v>
      </c>
    </row>
    <row r="4640" spans="11:11" x14ac:dyDescent="0.3">
      <c r="K4640">
        <v>7050.5384615384601</v>
      </c>
    </row>
    <row r="4641" spans="11:11" x14ac:dyDescent="0.3">
      <c r="K4641">
        <v>7050.5384615384601</v>
      </c>
    </row>
    <row r="4642" spans="11:11" x14ac:dyDescent="0.3">
      <c r="K4642">
        <v>7050.5384615384601</v>
      </c>
    </row>
    <row r="4643" spans="11:11" x14ac:dyDescent="0.3">
      <c r="K4643">
        <v>7050.5384615384601</v>
      </c>
    </row>
    <row r="4644" spans="11:11" x14ac:dyDescent="0.3">
      <c r="K4644">
        <v>7050.5384615384601</v>
      </c>
    </row>
    <row r="4645" spans="11:11" x14ac:dyDescent="0.3">
      <c r="K4645">
        <v>7050.5384615384601</v>
      </c>
    </row>
    <row r="4646" spans="11:11" x14ac:dyDescent="0.3">
      <c r="K4646">
        <v>7050.5384615384601</v>
      </c>
    </row>
    <row r="4647" spans="11:11" x14ac:dyDescent="0.3">
      <c r="K4647">
        <v>7050.5384615384601</v>
      </c>
    </row>
    <row r="4648" spans="11:11" x14ac:dyDescent="0.3">
      <c r="K4648">
        <v>7050.5384615384601</v>
      </c>
    </row>
    <row r="4649" spans="11:11" x14ac:dyDescent="0.3">
      <c r="K4649">
        <v>7050.5384615384601</v>
      </c>
    </row>
    <row r="4650" spans="11:11" x14ac:dyDescent="0.3">
      <c r="K4650">
        <v>7050.5384615384601</v>
      </c>
    </row>
    <row r="4651" spans="11:11" x14ac:dyDescent="0.3">
      <c r="K4651">
        <v>7050.5384615384601</v>
      </c>
    </row>
    <row r="4652" spans="11:11" x14ac:dyDescent="0.3">
      <c r="K4652">
        <v>7050.5384615384601</v>
      </c>
    </row>
    <row r="4653" spans="11:11" x14ac:dyDescent="0.3">
      <c r="K4653">
        <v>7050.5384615384601</v>
      </c>
    </row>
    <row r="4654" spans="11:11" x14ac:dyDescent="0.3">
      <c r="K4654">
        <v>7050.5384615384601</v>
      </c>
    </row>
    <row r="4655" spans="11:11" x14ac:dyDescent="0.3">
      <c r="K4655">
        <v>7050.5384615384601</v>
      </c>
    </row>
    <row r="4656" spans="11:11" x14ac:dyDescent="0.3">
      <c r="K4656">
        <v>7050.5384615384601</v>
      </c>
    </row>
    <row r="4657" spans="11:11" x14ac:dyDescent="0.3">
      <c r="K4657">
        <v>7050.5384615384601</v>
      </c>
    </row>
    <row r="4658" spans="11:11" x14ac:dyDescent="0.3">
      <c r="K4658">
        <v>7050.5384615384601</v>
      </c>
    </row>
    <row r="4659" spans="11:11" x14ac:dyDescent="0.3">
      <c r="K4659">
        <v>7050.5384615384601</v>
      </c>
    </row>
    <row r="4660" spans="11:11" x14ac:dyDescent="0.3">
      <c r="K4660">
        <v>7050.5384615384601</v>
      </c>
    </row>
    <row r="4661" spans="11:11" x14ac:dyDescent="0.3">
      <c r="K4661">
        <v>7050.5384615384601</v>
      </c>
    </row>
    <row r="4662" spans="11:11" x14ac:dyDescent="0.3">
      <c r="K4662">
        <v>7050.5384615384601</v>
      </c>
    </row>
    <row r="4663" spans="11:11" x14ac:dyDescent="0.3">
      <c r="K4663">
        <v>7050.5384615384601</v>
      </c>
    </row>
    <row r="4664" spans="11:11" x14ac:dyDescent="0.3">
      <c r="K4664">
        <v>7050.5384615384601</v>
      </c>
    </row>
    <row r="4665" spans="11:11" x14ac:dyDescent="0.3">
      <c r="K4665">
        <v>7050.5384615384601</v>
      </c>
    </row>
    <row r="4666" spans="11:11" x14ac:dyDescent="0.3">
      <c r="K4666">
        <v>7050.5384615384601</v>
      </c>
    </row>
    <row r="4667" spans="11:11" x14ac:dyDescent="0.3">
      <c r="K4667">
        <v>7050.5384615384601</v>
      </c>
    </row>
    <row r="4668" spans="11:11" x14ac:dyDescent="0.3">
      <c r="K4668">
        <v>7050.5384615384601</v>
      </c>
    </row>
    <row r="4669" spans="11:11" x14ac:dyDescent="0.3">
      <c r="K4669">
        <v>7050.5384615384601</v>
      </c>
    </row>
    <row r="4670" spans="11:11" x14ac:dyDescent="0.3">
      <c r="K4670">
        <v>7050.5384615384601</v>
      </c>
    </row>
    <row r="4671" spans="11:11" x14ac:dyDescent="0.3">
      <c r="K4671">
        <v>7050.5384615384601</v>
      </c>
    </row>
    <row r="4672" spans="11:11" x14ac:dyDescent="0.3">
      <c r="K4672">
        <v>7050.5384615384601</v>
      </c>
    </row>
    <row r="4673" spans="11:11" x14ac:dyDescent="0.3">
      <c r="K4673">
        <v>7050.5384615384601</v>
      </c>
    </row>
    <row r="4674" spans="11:11" x14ac:dyDescent="0.3">
      <c r="K4674">
        <v>7050.5384615384601</v>
      </c>
    </row>
    <row r="4675" spans="11:11" x14ac:dyDescent="0.3">
      <c r="K4675">
        <v>7050.5384615384601</v>
      </c>
    </row>
    <row r="4676" spans="11:11" x14ac:dyDescent="0.3">
      <c r="K4676">
        <v>7050.5384615384601</v>
      </c>
    </row>
    <row r="4677" spans="11:11" x14ac:dyDescent="0.3">
      <c r="K4677">
        <v>7050.5384615384601</v>
      </c>
    </row>
    <row r="4678" spans="11:11" x14ac:dyDescent="0.3">
      <c r="K4678">
        <v>7050.5384615384601</v>
      </c>
    </row>
    <row r="4679" spans="11:11" x14ac:dyDescent="0.3">
      <c r="K4679">
        <v>7050.5384615384601</v>
      </c>
    </row>
    <row r="4680" spans="11:11" x14ac:dyDescent="0.3">
      <c r="K4680">
        <v>7050.5384615384601</v>
      </c>
    </row>
    <row r="4681" spans="11:11" x14ac:dyDescent="0.3">
      <c r="K4681">
        <v>7050.5384615384601</v>
      </c>
    </row>
    <row r="4682" spans="11:11" x14ac:dyDescent="0.3">
      <c r="K4682">
        <v>7050.5384615384601</v>
      </c>
    </row>
    <row r="4683" spans="11:11" x14ac:dyDescent="0.3">
      <c r="K4683">
        <v>7050.5384615384601</v>
      </c>
    </row>
    <row r="4684" spans="11:11" x14ac:dyDescent="0.3">
      <c r="K4684">
        <v>7050.5384615384601</v>
      </c>
    </row>
    <row r="4685" spans="11:11" x14ac:dyDescent="0.3">
      <c r="K4685">
        <v>7050.5384615384601</v>
      </c>
    </row>
    <row r="4686" spans="11:11" x14ac:dyDescent="0.3">
      <c r="K4686">
        <v>7050.5384615384601</v>
      </c>
    </row>
    <row r="4687" spans="11:11" x14ac:dyDescent="0.3">
      <c r="K4687">
        <v>7050.5384615384601</v>
      </c>
    </row>
    <row r="4688" spans="11:11" x14ac:dyDescent="0.3">
      <c r="K4688">
        <v>7050.5384615384601</v>
      </c>
    </row>
    <row r="4689" spans="11:11" x14ac:dyDescent="0.3">
      <c r="K4689">
        <v>7050.5384615384601</v>
      </c>
    </row>
    <row r="4690" spans="11:11" x14ac:dyDescent="0.3">
      <c r="K4690">
        <v>7050.5384615384601</v>
      </c>
    </row>
    <row r="4691" spans="11:11" x14ac:dyDescent="0.3">
      <c r="K4691">
        <v>7050.5384615384601</v>
      </c>
    </row>
    <row r="4692" spans="11:11" x14ac:dyDescent="0.3">
      <c r="K4692">
        <v>7050.5384615384601</v>
      </c>
    </row>
    <row r="4693" spans="11:11" x14ac:dyDescent="0.3">
      <c r="K4693">
        <v>7050.5384615384601</v>
      </c>
    </row>
    <row r="4694" spans="11:11" x14ac:dyDescent="0.3">
      <c r="K4694">
        <v>7050.5384615384601</v>
      </c>
    </row>
    <row r="4695" spans="11:11" x14ac:dyDescent="0.3">
      <c r="K4695">
        <v>7050.5384615384601</v>
      </c>
    </row>
    <row r="4696" spans="11:11" x14ac:dyDescent="0.3">
      <c r="K4696">
        <v>7050.5384615384601</v>
      </c>
    </row>
    <row r="4697" spans="11:11" x14ac:dyDescent="0.3">
      <c r="K4697">
        <v>7050.5384615384601</v>
      </c>
    </row>
    <row r="4698" spans="11:11" x14ac:dyDescent="0.3">
      <c r="K4698">
        <v>7050.5384615384601</v>
      </c>
    </row>
    <row r="4699" spans="11:11" x14ac:dyDescent="0.3">
      <c r="K4699">
        <v>7050.5384615384601</v>
      </c>
    </row>
    <row r="4700" spans="11:11" x14ac:dyDescent="0.3">
      <c r="K4700">
        <v>7050.5384615384601</v>
      </c>
    </row>
    <row r="4701" spans="11:11" x14ac:dyDescent="0.3">
      <c r="K4701">
        <v>7050.5384615384601</v>
      </c>
    </row>
    <row r="4702" spans="11:11" x14ac:dyDescent="0.3">
      <c r="K4702">
        <v>7050.5384615384601</v>
      </c>
    </row>
    <row r="4703" spans="11:11" x14ac:dyDescent="0.3">
      <c r="K4703">
        <v>7050.5384615384601</v>
      </c>
    </row>
    <row r="4704" spans="11:11" x14ac:dyDescent="0.3">
      <c r="K4704">
        <v>7050.5384615384601</v>
      </c>
    </row>
    <row r="4705" spans="11:11" x14ac:dyDescent="0.3">
      <c r="K4705">
        <v>7050.5384615384601</v>
      </c>
    </row>
    <row r="4706" spans="11:11" x14ac:dyDescent="0.3">
      <c r="K4706">
        <v>7050.5384615384601</v>
      </c>
    </row>
    <row r="4707" spans="11:11" x14ac:dyDescent="0.3">
      <c r="K4707">
        <v>7050.5384615384601</v>
      </c>
    </row>
    <row r="4708" spans="11:11" x14ac:dyDescent="0.3">
      <c r="K4708">
        <v>7050.5384615384601</v>
      </c>
    </row>
    <row r="4709" spans="11:11" x14ac:dyDescent="0.3">
      <c r="K4709">
        <v>7050.5384615384601</v>
      </c>
    </row>
    <row r="4710" spans="11:11" x14ac:dyDescent="0.3">
      <c r="K4710">
        <v>7050.5384615384601</v>
      </c>
    </row>
    <row r="4711" spans="11:11" x14ac:dyDescent="0.3">
      <c r="K4711">
        <v>7050.5384615384601</v>
      </c>
    </row>
    <row r="4712" spans="11:11" x14ac:dyDescent="0.3">
      <c r="K4712">
        <v>7050.5384615384601</v>
      </c>
    </row>
    <row r="4713" spans="11:11" x14ac:dyDescent="0.3">
      <c r="K4713">
        <v>7050.5384615384601</v>
      </c>
    </row>
    <row r="4714" spans="11:11" x14ac:dyDescent="0.3">
      <c r="K4714">
        <v>7050.5384615384601</v>
      </c>
    </row>
    <row r="4715" spans="11:11" x14ac:dyDescent="0.3">
      <c r="K4715">
        <v>7050.5384615384601</v>
      </c>
    </row>
    <row r="4716" spans="11:11" x14ac:dyDescent="0.3">
      <c r="K4716">
        <v>7050.5384615384601</v>
      </c>
    </row>
    <row r="4717" spans="11:11" x14ac:dyDescent="0.3">
      <c r="K4717">
        <v>7050.5384615384601</v>
      </c>
    </row>
    <row r="4718" spans="11:11" x14ac:dyDescent="0.3">
      <c r="K4718">
        <v>7050.5384615384601</v>
      </c>
    </row>
    <row r="4719" spans="11:11" x14ac:dyDescent="0.3">
      <c r="K4719">
        <v>7050.5384615384601</v>
      </c>
    </row>
    <row r="4720" spans="11:11" x14ac:dyDescent="0.3">
      <c r="K4720">
        <v>7050.5384615384601</v>
      </c>
    </row>
    <row r="4721" spans="11:11" x14ac:dyDescent="0.3">
      <c r="K4721">
        <v>7050.5384615384601</v>
      </c>
    </row>
    <row r="4722" spans="11:11" x14ac:dyDescent="0.3">
      <c r="K4722">
        <v>7050.5384615384601</v>
      </c>
    </row>
    <row r="4723" spans="11:11" x14ac:dyDescent="0.3">
      <c r="K4723">
        <v>7050.5384615384601</v>
      </c>
    </row>
    <row r="4724" spans="11:11" x14ac:dyDescent="0.3">
      <c r="K4724">
        <v>7050.5384615384601</v>
      </c>
    </row>
    <row r="4725" spans="11:11" x14ac:dyDescent="0.3">
      <c r="K4725">
        <v>7050.5384615384601</v>
      </c>
    </row>
    <row r="4726" spans="11:11" x14ac:dyDescent="0.3">
      <c r="K4726">
        <v>7050.5384615384601</v>
      </c>
    </row>
    <row r="4727" spans="11:11" x14ac:dyDescent="0.3">
      <c r="K4727">
        <v>7050.5384615384601</v>
      </c>
    </row>
    <row r="4728" spans="11:11" x14ac:dyDescent="0.3">
      <c r="K4728">
        <v>7050.5384615384601</v>
      </c>
    </row>
    <row r="4729" spans="11:11" x14ac:dyDescent="0.3">
      <c r="K4729">
        <v>7050.5384615384601</v>
      </c>
    </row>
    <row r="4730" spans="11:11" x14ac:dyDescent="0.3">
      <c r="K4730">
        <v>7050.5384615384601</v>
      </c>
    </row>
    <row r="4731" spans="11:11" x14ac:dyDescent="0.3">
      <c r="K4731">
        <v>7050.5384615384601</v>
      </c>
    </row>
    <row r="4732" spans="11:11" x14ac:dyDescent="0.3">
      <c r="K4732">
        <v>7050.5384615384601</v>
      </c>
    </row>
    <row r="4733" spans="11:11" x14ac:dyDescent="0.3">
      <c r="K4733">
        <v>7050.5384615384601</v>
      </c>
    </row>
    <row r="4734" spans="11:11" x14ac:dyDescent="0.3">
      <c r="K4734">
        <v>7050.5384615384601</v>
      </c>
    </row>
    <row r="4735" spans="11:11" x14ac:dyDescent="0.3">
      <c r="K4735">
        <v>7050.5384615384601</v>
      </c>
    </row>
    <row r="4736" spans="11:11" x14ac:dyDescent="0.3">
      <c r="K4736">
        <v>7050.5384615384601</v>
      </c>
    </row>
    <row r="4737" spans="11:11" x14ac:dyDescent="0.3">
      <c r="K4737">
        <v>7050.5384615384601</v>
      </c>
    </row>
    <row r="4738" spans="11:11" x14ac:dyDescent="0.3">
      <c r="K4738">
        <v>7050.5384615384601</v>
      </c>
    </row>
    <row r="4739" spans="11:11" x14ac:dyDescent="0.3">
      <c r="K4739">
        <v>7050.5384615384601</v>
      </c>
    </row>
    <row r="4740" spans="11:11" x14ac:dyDescent="0.3">
      <c r="K4740">
        <v>7050.5384615384601</v>
      </c>
    </row>
    <row r="4741" spans="11:11" x14ac:dyDescent="0.3">
      <c r="K4741">
        <v>7050.5384615384601</v>
      </c>
    </row>
    <row r="4742" spans="11:11" x14ac:dyDescent="0.3">
      <c r="K4742">
        <v>7050.5384615384601</v>
      </c>
    </row>
    <row r="4743" spans="11:11" x14ac:dyDescent="0.3">
      <c r="K4743">
        <v>7050.5384615384601</v>
      </c>
    </row>
    <row r="4744" spans="11:11" x14ac:dyDescent="0.3">
      <c r="K4744">
        <v>7050.5384615384601</v>
      </c>
    </row>
    <row r="4745" spans="11:11" x14ac:dyDescent="0.3">
      <c r="K4745">
        <v>7050.5384615384601</v>
      </c>
    </row>
    <row r="4746" spans="11:11" x14ac:dyDescent="0.3">
      <c r="K4746">
        <v>7050.5384615384601</v>
      </c>
    </row>
    <row r="4747" spans="11:11" x14ac:dyDescent="0.3">
      <c r="K4747">
        <v>7050.5384615384601</v>
      </c>
    </row>
    <row r="4748" spans="11:11" x14ac:dyDescent="0.3">
      <c r="K4748">
        <v>7050.5384615384601</v>
      </c>
    </row>
    <row r="4749" spans="11:11" x14ac:dyDescent="0.3">
      <c r="K4749">
        <v>7050.5384615384601</v>
      </c>
    </row>
    <row r="4750" spans="11:11" x14ac:dyDescent="0.3">
      <c r="K4750">
        <v>7050.5384615384601</v>
      </c>
    </row>
    <row r="4751" spans="11:11" x14ac:dyDescent="0.3">
      <c r="K4751">
        <v>7050.5384615384601</v>
      </c>
    </row>
    <row r="4752" spans="11:11" x14ac:dyDescent="0.3">
      <c r="K4752">
        <v>7050.5384615384601</v>
      </c>
    </row>
    <row r="4753" spans="11:11" x14ac:dyDescent="0.3">
      <c r="K4753">
        <v>7050.5384615384601</v>
      </c>
    </row>
    <row r="4754" spans="11:11" x14ac:dyDescent="0.3">
      <c r="K4754">
        <v>7050.5384615384601</v>
      </c>
    </row>
    <row r="4755" spans="11:11" x14ac:dyDescent="0.3">
      <c r="K4755">
        <v>7050.5384615384601</v>
      </c>
    </row>
    <row r="4756" spans="11:11" x14ac:dyDescent="0.3">
      <c r="K4756">
        <v>7050.5384615384601</v>
      </c>
    </row>
    <row r="4757" spans="11:11" x14ac:dyDescent="0.3">
      <c r="K4757">
        <v>7050.5384615384601</v>
      </c>
    </row>
    <row r="4758" spans="11:11" x14ac:dyDescent="0.3">
      <c r="K4758">
        <v>7050.5384615384601</v>
      </c>
    </row>
    <row r="4759" spans="11:11" x14ac:dyDescent="0.3">
      <c r="K4759">
        <v>7050.5384615384601</v>
      </c>
    </row>
    <row r="4760" spans="11:11" x14ac:dyDescent="0.3">
      <c r="K4760">
        <v>7050.5384615384601</v>
      </c>
    </row>
    <row r="4761" spans="11:11" x14ac:dyDescent="0.3">
      <c r="K4761">
        <v>7050.5384615384601</v>
      </c>
    </row>
    <row r="4762" spans="11:11" x14ac:dyDescent="0.3">
      <c r="K4762">
        <v>7050.5384615384601</v>
      </c>
    </row>
    <row r="4763" spans="11:11" x14ac:dyDescent="0.3">
      <c r="K4763">
        <v>7050.5384615384601</v>
      </c>
    </row>
    <row r="4764" spans="11:11" x14ac:dyDescent="0.3">
      <c r="K4764">
        <v>7050.5384615384601</v>
      </c>
    </row>
    <row r="4765" spans="11:11" x14ac:dyDescent="0.3">
      <c r="K4765">
        <v>7050.5384615384601</v>
      </c>
    </row>
    <row r="4766" spans="11:11" x14ac:dyDescent="0.3">
      <c r="K4766">
        <v>7050.5384615384601</v>
      </c>
    </row>
    <row r="4767" spans="11:11" x14ac:dyDescent="0.3">
      <c r="K4767">
        <v>7050.5384615384601</v>
      </c>
    </row>
    <row r="4768" spans="11:11" x14ac:dyDescent="0.3">
      <c r="K4768">
        <v>7050.5384615384601</v>
      </c>
    </row>
    <row r="4769" spans="11:11" x14ac:dyDescent="0.3">
      <c r="K4769">
        <v>7050.5384615384601</v>
      </c>
    </row>
    <row r="4770" spans="11:11" x14ac:dyDescent="0.3">
      <c r="K4770">
        <v>7050.5384615384601</v>
      </c>
    </row>
    <row r="4771" spans="11:11" x14ac:dyDescent="0.3">
      <c r="K4771">
        <v>7050.5384615384601</v>
      </c>
    </row>
    <row r="4772" spans="11:11" x14ac:dyDescent="0.3">
      <c r="K4772">
        <v>7050.5384615384601</v>
      </c>
    </row>
    <row r="4773" spans="11:11" x14ac:dyDescent="0.3">
      <c r="K4773">
        <v>7050.5384615384601</v>
      </c>
    </row>
    <row r="4774" spans="11:11" x14ac:dyDescent="0.3">
      <c r="K4774">
        <v>7050.5384615384601</v>
      </c>
    </row>
    <row r="4775" spans="11:11" x14ac:dyDescent="0.3">
      <c r="K4775">
        <v>7050.5384615384601</v>
      </c>
    </row>
    <row r="4776" spans="11:11" x14ac:dyDescent="0.3">
      <c r="K4776">
        <v>7050.5384615384601</v>
      </c>
    </row>
    <row r="4777" spans="11:11" x14ac:dyDescent="0.3">
      <c r="K4777">
        <v>7050.5384615384601</v>
      </c>
    </row>
    <row r="4778" spans="11:11" x14ac:dyDescent="0.3">
      <c r="K4778">
        <v>7050.5384615384601</v>
      </c>
    </row>
    <row r="4779" spans="11:11" x14ac:dyDescent="0.3">
      <c r="K4779">
        <v>7050.5384615384601</v>
      </c>
    </row>
    <row r="4780" spans="11:11" x14ac:dyDescent="0.3">
      <c r="K4780">
        <v>7050.5384615384601</v>
      </c>
    </row>
    <row r="4781" spans="11:11" x14ac:dyDescent="0.3">
      <c r="K4781">
        <v>7050.5384615384601</v>
      </c>
    </row>
    <row r="4782" spans="11:11" x14ac:dyDescent="0.3">
      <c r="K4782">
        <v>7050.5384615384601</v>
      </c>
    </row>
    <row r="4783" spans="11:11" x14ac:dyDescent="0.3">
      <c r="K4783">
        <v>7050.5384615384601</v>
      </c>
    </row>
    <row r="4784" spans="11:11" x14ac:dyDescent="0.3">
      <c r="K4784">
        <v>7050.5384615384601</v>
      </c>
    </row>
    <row r="4785" spans="11:11" x14ac:dyDescent="0.3">
      <c r="K4785">
        <v>7050.5384615384601</v>
      </c>
    </row>
    <row r="4786" spans="11:11" x14ac:dyDescent="0.3">
      <c r="K4786">
        <v>7050.5384615384601</v>
      </c>
    </row>
    <row r="4787" spans="11:11" x14ac:dyDescent="0.3">
      <c r="K4787">
        <v>7050.5384615384601</v>
      </c>
    </row>
    <row r="4788" spans="11:11" x14ac:dyDescent="0.3">
      <c r="K4788">
        <v>7050.5384615384601</v>
      </c>
    </row>
    <row r="4789" spans="11:11" x14ac:dyDescent="0.3">
      <c r="K4789">
        <v>7050.5384615384601</v>
      </c>
    </row>
    <row r="4790" spans="11:11" x14ac:dyDescent="0.3">
      <c r="K4790">
        <v>7050.5384615384601</v>
      </c>
    </row>
    <row r="4791" spans="11:11" x14ac:dyDescent="0.3">
      <c r="K4791">
        <v>7050.5384615384601</v>
      </c>
    </row>
    <row r="4792" spans="11:11" x14ac:dyDescent="0.3">
      <c r="K4792">
        <v>7050.5384615384601</v>
      </c>
    </row>
    <row r="4793" spans="11:11" x14ac:dyDescent="0.3">
      <c r="K4793">
        <v>7050.5384615384601</v>
      </c>
    </row>
    <row r="4794" spans="11:11" x14ac:dyDescent="0.3">
      <c r="K4794">
        <v>7050.5384615384601</v>
      </c>
    </row>
    <row r="4795" spans="11:11" x14ac:dyDescent="0.3">
      <c r="K4795">
        <v>7050.5384615384601</v>
      </c>
    </row>
    <row r="4796" spans="11:11" x14ac:dyDescent="0.3">
      <c r="K4796">
        <v>7050.5384615384601</v>
      </c>
    </row>
    <row r="4797" spans="11:11" x14ac:dyDescent="0.3">
      <c r="K4797">
        <v>7050.5384615384601</v>
      </c>
    </row>
    <row r="4798" spans="11:11" x14ac:dyDescent="0.3">
      <c r="K4798">
        <v>7050.5384615384601</v>
      </c>
    </row>
    <row r="4799" spans="11:11" x14ac:dyDescent="0.3">
      <c r="K4799">
        <v>7050.5384615384601</v>
      </c>
    </row>
    <row r="4800" spans="11:11" x14ac:dyDescent="0.3">
      <c r="K4800">
        <v>7050.5384615384601</v>
      </c>
    </row>
    <row r="4801" spans="11:11" x14ac:dyDescent="0.3">
      <c r="K4801">
        <v>7050.5384615384601</v>
      </c>
    </row>
    <row r="4802" spans="11:11" x14ac:dyDescent="0.3">
      <c r="K4802">
        <v>7050.5384615384601</v>
      </c>
    </row>
    <row r="4803" spans="11:11" x14ac:dyDescent="0.3">
      <c r="K4803">
        <v>7050.5384615384601</v>
      </c>
    </row>
    <row r="4804" spans="11:11" x14ac:dyDescent="0.3">
      <c r="K4804">
        <v>7050.5384615384601</v>
      </c>
    </row>
    <row r="4805" spans="11:11" x14ac:dyDescent="0.3">
      <c r="K4805">
        <v>7050.5384615384601</v>
      </c>
    </row>
    <row r="4806" spans="11:11" x14ac:dyDescent="0.3">
      <c r="K4806">
        <v>7050.5384615384601</v>
      </c>
    </row>
    <row r="4807" spans="11:11" x14ac:dyDescent="0.3">
      <c r="K4807">
        <v>7050.5384615384601</v>
      </c>
    </row>
    <row r="4808" spans="11:11" x14ac:dyDescent="0.3">
      <c r="K4808">
        <v>7050.5384615384601</v>
      </c>
    </row>
    <row r="4809" spans="11:11" x14ac:dyDescent="0.3">
      <c r="K4809">
        <v>7050.5384615384601</v>
      </c>
    </row>
    <row r="4810" spans="11:11" x14ac:dyDescent="0.3">
      <c r="K4810">
        <v>7050.5384615384601</v>
      </c>
    </row>
    <row r="4811" spans="11:11" x14ac:dyDescent="0.3">
      <c r="K4811">
        <v>7050.5384615384601</v>
      </c>
    </row>
    <row r="4812" spans="11:11" x14ac:dyDescent="0.3">
      <c r="K4812">
        <v>7050.5384615384601</v>
      </c>
    </row>
    <row r="4813" spans="11:11" x14ac:dyDescent="0.3">
      <c r="K4813">
        <v>7050.5384615384601</v>
      </c>
    </row>
    <row r="4814" spans="11:11" x14ac:dyDescent="0.3">
      <c r="K4814">
        <v>7050.5384615384601</v>
      </c>
    </row>
    <row r="4815" spans="11:11" x14ac:dyDescent="0.3">
      <c r="K4815">
        <v>7050.5384615384601</v>
      </c>
    </row>
    <row r="4816" spans="11:11" x14ac:dyDescent="0.3">
      <c r="K4816">
        <v>7050.5384615384601</v>
      </c>
    </row>
    <row r="4817" spans="11:11" x14ac:dyDescent="0.3">
      <c r="K4817">
        <v>7050.5384615384601</v>
      </c>
    </row>
    <row r="4818" spans="11:11" x14ac:dyDescent="0.3">
      <c r="K4818">
        <v>7050.5384615384601</v>
      </c>
    </row>
    <row r="4819" spans="11:11" x14ac:dyDescent="0.3">
      <c r="K4819">
        <v>7050.5384615384601</v>
      </c>
    </row>
    <row r="4820" spans="11:11" x14ac:dyDescent="0.3">
      <c r="K4820">
        <v>7050.5384615384601</v>
      </c>
    </row>
    <row r="4821" spans="11:11" x14ac:dyDescent="0.3">
      <c r="K4821">
        <v>7050.5384615384601</v>
      </c>
    </row>
    <row r="4822" spans="11:11" x14ac:dyDescent="0.3">
      <c r="K4822">
        <v>7050.5384615384601</v>
      </c>
    </row>
    <row r="4823" spans="11:11" x14ac:dyDescent="0.3">
      <c r="K4823">
        <v>7050.5384615384601</v>
      </c>
    </row>
    <row r="4824" spans="11:11" x14ac:dyDescent="0.3">
      <c r="K4824">
        <v>7050.5384615384601</v>
      </c>
    </row>
    <row r="4825" spans="11:11" x14ac:dyDescent="0.3">
      <c r="K4825">
        <v>7050.5384615384601</v>
      </c>
    </row>
    <row r="4826" spans="11:11" x14ac:dyDescent="0.3">
      <c r="K4826">
        <v>7050.5384615384601</v>
      </c>
    </row>
    <row r="4827" spans="11:11" x14ac:dyDescent="0.3">
      <c r="K4827">
        <v>7050.5384615384601</v>
      </c>
    </row>
    <row r="4828" spans="11:11" x14ac:dyDescent="0.3">
      <c r="K4828">
        <v>7050.5384615384601</v>
      </c>
    </row>
    <row r="4829" spans="11:11" x14ac:dyDescent="0.3">
      <c r="K4829">
        <v>7050.5384615384601</v>
      </c>
    </row>
    <row r="4830" spans="11:11" x14ac:dyDescent="0.3">
      <c r="K4830">
        <v>7050.5384615384601</v>
      </c>
    </row>
    <row r="4831" spans="11:11" x14ac:dyDescent="0.3">
      <c r="K4831">
        <v>7050.5384615384601</v>
      </c>
    </row>
    <row r="4832" spans="11:11" x14ac:dyDescent="0.3">
      <c r="K4832">
        <v>7050.5384615384601</v>
      </c>
    </row>
    <row r="4833" spans="11:11" x14ac:dyDescent="0.3">
      <c r="K4833">
        <v>7050.5384615384601</v>
      </c>
    </row>
    <row r="4834" spans="11:11" x14ac:dyDescent="0.3">
      <c r="K4834">
        <v>7050.5384615384601</v>
      </c>
    </row>
    <row r="4835" spans="11:11" x14ac:dyDescent="0.3">
      <c r="K4835">
        <v>7050.5384615384601</v>
      </c>
    </row>
    <row r="4836" spans="11:11" x14ac:dyDescent="0.3">
      <c r="K4836">
        <v>7050.5384615384601</v>
      </c>
    </row>
    <row r="4837" spans="11:11" x14ac:dyDescent="0.3">
      <c r="K4837">
        <v>7050.5384615384601</v>
      </c>
    </row>
    <row r="4838" spans="11:11" x14ac:dyDescent="0.3">
      <c r="K4838">
        <v>7050.5384615384601</v>
      </c>
    </row>
    <row r="4839" spans="11:11" x14ac:dyDescent="0.3">
      <c r="K4839">
        <v>7050.5384615384601</v>
      </c>
    </row>
    <row r="4840" spans="11:11" x14ac:dyDescent="0.3">
      <c r="K4840">
        <v>7050.5384615384601</v>
      </c>
    </row>
    <row r="4841" spans="11:11" x14ac:dyDescent="0.3">
      <c r="K4841">
        <v>7050.5384615384601</v>
      </c>
    </row>
    <row r="4842" spans="11:11" x14ac:dyDescent="0.3">
      <c r="K4842">
        <v>7050.5384615384601</v>
      </c>
    </row>
    <row r="4843" spans="11:11" x14ac:dyDescent="0.3">
      <c r="K4843">
        <v>7050.5384615384601</v>
      </c>
    </row>
    <row r="4844" spans="11:11" x14ac:dyDescent="0.3">
      <c r="K4844">
        <v>7050.5384615384601</v>
      </c>
    </row>
    <row r="4845" spans="11:11" x14ac:dyDescent="0.3">
      <c r="K4845">
        <v>7050.5384615384601</v>
      </c>
    </row>
    <row r="4846" spans="11:11" x14ac:dyDescent="0.3">
      <c r="K4846">
        <v>7050.5384615384601</v>
      </c>
    </row>
    <row r="4847" spans="11:11" x14ac:dyDescent="0.3">
      <c r="K4847">
        <v>7050.5384615384601</v>
      </c>
    </row>
    <row r="4848" spans="11:11" x14ac:dyDescent="0.3">
      <c r="K4848">
        <v>7050.5384615384601</v>
      </c>
    </row>
    <row r="4849" spans="11:11" x14ac:dyDescent="0.3">
      <c r="K4849">
        <v>7050.5384615384601</v>
      </c>
    </row>
    <row r="4850" spans="11:11" x14ac:dyDescent="0.3">
      <c r="K4850">
        <v>7050.5384615384601</v>
      </c>
    </row>
    <row r="4851" spans="11:11" x14ac:dyDescent="0.3">
      <c r="K4851">
        <v>7050.5384615384601</v>
      </c>
    </row>
    <row r="4852" spans="11:11" x14ac:dyDescent="0.3">
      <c r="K4852">
        <v>7050.5384615384601</v>
      </c>
    </row>
    <row r="4853" spans="11:11" x14ac:dyDescent="0.3">
      <c r="K4853">
        <v>7050.5384615384601</v>
      </c>
    </row>
    <row r="4854" spans="11:11" x14ac:dyDescent="0.3">
      <c r="K4854">
        <v>7050.5384615384601</v>
      </c>
    </row>
    <row r="4855" spans="11:11" x14ac:dyDescent="0.3">
      <c r="K4855">
        <v>7050.5384615384601</v>
      </c>
    </row>
    <row r="4856" spans="11:11" x14ac:dyDescent="0.3">
      <c r="K4856">
        <v>7050.5384615384601</v>
      </c>
    </row>
    <row r="4857" spans="11:11" x14ac:dyDescent="0.3">
      <c r="K4857">
        <v>7050.5384615384601</v>
      </c>
    </row>
    <row r="4858" spans="11:11" x14ac:dyDescent="0.3">
      <c r="K4858">
        <v>7050.5384615384601</v>
      </c>
    </row>
    <row r="4859" spans="11:11" x14ac:dyDescent="0.3">
      <c r="K4859">
        <v>7050.5384615384601</v>
      </c>
    </row>
    <row r="4860" spans="11:11" x14ac:dyDescent="0.3">
      <c r="K4860">
        <v>7050.5384615384601</v>
      </c>
    </row>
    <row r="4861" spans="11:11" x14ac:dyDescent="0.3">
      <c r="K4861">
        <v>7050.5384615384601</v>
      </c>
    </row>
    <row r="4862" spans="11:11" x14ac:dyDescent="0.3">
      <c r="K4862">
        <v>7050.5384615384601</v>
      </c>
    </row>
    <row r="4863" spans="11:11" x14ac:dyDescent="0.3">
      <c r="K4863">
        <v>7050.5384615384601</v>
      </c>
    </row>
    <row r="4864" spans="11:11" x14ac:dyDescent="0.3">
      <c r="K4864">
        <v>7050.5384615384601</v>
      </c>
    </row>
    <row r="4865" spans="11:11" x14ac:dyDescent="0.3">
      <c r="K4865">
        <v>7050.5384615384601</v>
      </c>
    </row>
    <row r="4866" spans="11:11" x14ac:dyDescent="0.3">
      <c r="K4866">
        <v>7050.5384615384601</v>
      </c>
    </row>
    <row r="4867" spans="11:11" x14ac:dyDescent="0.3">
      <c r="K4867">
        <v>7050.5384615384601</v>
      </c>
    </row>
    <row r="4868" spans="11:11" x14ac:dyDescent="0.3">
      <c r="K4868">
        <v>7050.5384615384601</v>
      </c>
    </row>
    <row r="4869" spans="11:11" x14ac:dyDescent="0.3">
      <c r="K4869">
        <v>7050.5384615384601</v>
      </c>
    </row>
    <row r="4870" spans="11:11" x14ac:dyDescent="0.3">
      <c r="K4870">
        <v>7050.5384615384601</v>
      </c>
    </row>
    <row r="4871" spans="11:11" x14ac:dyDescent="0.3">
      <c r="K4871">
        <v>7050.5384615384601</v>
      </c>
    </row>
    <row r="4872" spans="11:11" x14ac:dyDescent="0.3">
      <c r="K4872">
        <v>7050.5384615384601</v>
      </c>
    </row>
    <row r="4873" spans="11:11" x14ac:dyDescent="0.3">
      <c r="K4873">
        <v>7050.5384615384601</v>
      </c>
    </row>
    <row r="4874" spans="11:11" x14ac:dyDescent="0.3">
      <c r="K4874">
        <v>7050.5384615384601</v>
      </c>
    </row>
    <row r="4875" spans="11:11" x14ac:dyDescent="0.3">
      <c r="K4875">
        <v>7050.5384615384601</v>
      </c>
    </row>
    <row r="4876" spans="11:11" x14ac:dyDescent="0.3">
      <c r="K4876">
        <v>7050.5384615384601</v>
      </c>
    </row>
    <row r="4877" spans="11:11" x14ac:dyDescent="0.3">
      <c r="K4877">
        <v>7050.5384615384601</v>
      </c>
    </row>
    <row r="4878" spans="11:11" x14ac:dyDescent="0.3">
      <c r="K4878">
        <v>7050.5384615384601</v>
      </c>
    </row>
    <row r="4879" spans="11:11" x14ac:dyDescent="0.3">
      <c r="K4879">
        <v>7050.5384615384601</v>
      </c>
    </row>
    <row r="4880" spans="11:11" x14ac:dyDescent="0.3">
      <c r="K4880">
        <v>7050.5384615384601</v>
      </c>
    </row>
    <row r="4881" spans="11:11" x14ac:dyDescent="0.3">
      <c r="K4881">
        <v>7050.5384615384601</v>
      </c>
    </row>
    <row r="4882" spans="11:11" x14ac:dyDescent="0.3">
      <c r="K4882">
        <v>7050.5384615384601</v>
      </c>
    </row>
    <row r="4883" spans="11:11" x14ac:dyDescent="0.3">
      <c r="K4883">
        <v>7050.5384615384601</v>
      </c>
    </row>
    <row r="4884" spans="11:11" x14ac:dyDescent="0.3">
      <c r="K4884">
        <v>7050.5384615384601</v>
      </c>
    </row>
    <row r="4885" spans="11:11" x14ac:dyDescent="0.3">
      <c r="K4885">
        <v>7050.5384615384601</v>
      </c>
    </row>
    <row r="4886" spans="11:11" x14ac:dyDescent="0.3">
      <c r="K4886">
        <v>7050.5384615384601</v>
      </c>
    </row>
    <row r="4887" spans="11:11" x14ac:dyDescent="0.3">
      <c r="K4887">
        <v>7050.5384615384601</v>
      </c>
    </row>
    <row r="4888" spans="11:11" x14ac:dyDescent="0.3">
      <c r="K4888">
        <v>7050.5384615384601</v>
      </c>
    </row>
    <row r="4889" spans="11:11" x14ac:dyDescent="0.3">
      <c r="K4889">
        <v>7050.5384615384601</v>
      </c>
    </row>
    <row r="4890" spans="11:11" x14ac:dyDescent="0.3">
      <c r="K4890">
        <v>7050.5384615384601</v>
      </c>
    </row>
    <row r="4891" spans="11:11" x14ac:dyDescent="0.3">
      <c r="K4891">
        <v>7050.5384615384601</v>
      </c>
    </row>
    <row r="4892" spans="11:11" x14ac:dyDescent="0.3">
      <c r="K4892">
        <v>7050.5384615384601</v>
      </c>
    </row>
    <row r="4893" spans="11:11" x14ac:dyDescent="0.3">
      <c r="K4893">
        <v>7050.5384615384601</v>
      </c>
    </row>
    <row r="4894" spans="11:11" x14ac:dyDescent="0.3">
      <c r="K4894">
        <v>7050.5384615384601</v>
      </c>
    </row>
    <row r="4895" spans="11:11" x14ac:dyDescent="0.3">
      <c r="K4895">
        <v>7050.5384615384601</v>
      </c>
    </row>
    <row r="4896" spans="11:11" x14ac:dyDescent="0.3">
      <c r="K4896">
        <v>7050.5384615384601</v>
      </c>
    </row>
    <row r="4897" spans="11:11" x14ac:dyDescent="0.3">
      <c r="K4897">
        <v>7050.5384615384601</v>
      </c>
    </row>
    <row r="4898" spans="11:11" x14ac:dyDescent="0.3">
      <c r="K4898">
        <v>7050.5384615384601</v>
      </c>
    </row>
    <row r="4899" spans="11:11" x14ac:dyDescent="0.3">
      <c r="K4899">
        <v>7050.5384615384601</v>
      </c>
    </row>
    <row r="4900" spans="11:11" x14ac:dyDescent="0.3">
      <c r="K4900">
        <v>7050.5384615384601</v>
      </c>
    </row>
    <row r="4901" spans="11:11" x14ac:dyDescent="0.3">
      <c r="K4901">
        <v>7050.5384615384601</v>
      </c>
    </row>
    <row r="4902" spans="11:11" x14ac:dyDescent="0.3">
      <c r="K4902">
        <v>7050.5384615384601</v>
      </c>
    </row>
    <row r="4903" spans="11:11" x14ac:dyDescent="0.3">
      <c r="K4903">
        <v>7050.5384615384601</v>
      </c>
    </row>
    <row r="4904" spans="11:11" x14ac:dyDescent="0.3">
      <c r="K4904">
        <v>7050.5384615384601</v>
      </c>
    </row>
    <row r="4905" spans="11:11" x14ac:dyDescent="0.3">
      <c r="K4905">
        <v>7050.5384615384601</v>
      </c>
    </row>
    <row r="4906" spans="11:11" x14ac:dyDescent="0.3">
      <c r="K4906">
        <v>7050.5384615384601</v>
      </c>
    </row>
    <row r="4907" spans="11:11" x14ac:dyDescent="0.3">
      <c r="K4907">
        <v>7050.5384615384601</v>
      </c>
    </row>
    <row r="4908" spans="11:11" x14ac:dyDescent="0.3">
      <c r="K4908">
        <v>7050.5384615384601</v>
      </c>
    </row>
    <row r="4909" spans="11:11" x14ac:dyDescent="0.3">
      <c r="K4909">
        <v>7050.5384615384601</v>
      </c>
    </row>
    <row r="4910" spans="11:11" x14ac:dyDescent="0.3">
      <c r="K4910">
        <v>7050.5384615384601</v>
      </c>
    </row>
    <row r="4911" spans="11:11" x14ac:dyDescent="0.3">
      <c r="K4911">
        <v>7050.5384615384601</v>
      </c>
    </row>
    <row r="4912" spans="11:11" x14ac:dyDescent="0.3">
      <c r="K4912">
        <v>7050.5384615384601</v>
      </c>
    </row>
    <row r="4913" spans="11:11" x14ac:dyDescent="0.3">
      <c r="K4913">
        <v>7050.5384615384601</v>
      </c>
    </row>
    <row r="4914" spans="11:11" x14ac:dyDescent="0.3">
      <c r="K4914">
        <v>7050.5384615384601</v>
      </c>
    </row>
    <row r="4915" spans="11:11" x14ac:dyDescent="0.3">
      <c r="K4915">
        <v>7050.5384615384601</v>
      </c>
    </row>
    <row r="4916" spans="11:11" x14ac:dyDescent="0.3">
      <c r="K4916">
        <v>7050.5384615384601</v>
      </c>
    </row>
    <row r="4917" spans="11:11" x14ac:dyDescent="0.3">
      <c r="K4917">
        <v>7050.5384615384601</v>
      </c>
    </row>
    <row r="4918" spans="11:11" x14ac:dyDescent="0.3">
      <c r="K4918">
        <v>7024.2142857142799</v>
      </c>
    </row>
    <row r="4919" spans="11:11" x14ac:dyDescent="0.3">
      <c r="K4919">
        <v>7024.2142857142799</v>
      </c>
    </row>
    <row r="4920" spans="11:11" x14ac:dyDescent="0.3">
      <c r="K4920">
        <v>7024.2142857142799</v>
      </c>
    </row>
    <row r="4921" spans="11:11" x14ac:dyDescent="0.3">
      <c r="K4921">
        <v>7024.2142857142799</v>
      </c>
    </row>
    <row r="4922" spans="11:11" x14ac:dyDescent="0.3">
      <c r="K4922">
        <v>7024.2142857142799</v>
      </c>
    </row>
    <row r="4923" spans="11:11" x14ac:dyDescent="0.3">
      <c r="K4923">
        <v>7024.2142857142799</v>
      </c>
    </row>
    <row r="4924" spans="11:11" x14ac:dyDescent="0.3">
      <c r="K4924">
        <v>7024.2142857142799</v>
      </c>
    </row>
    <row r="4925" spans="11:11" x14ac:dyDescent="0.3">
      <c r="K4925">
        <v>7024.2142857142799</v>
      </c>
    </row>
    <row r="4926" spans="11:11" x14ac:dyDescent="0.3">
      <c r="K4926">
        <v>7024.2142857142799</v>
      </c>
    </row>
    <row r="4927" spans="11:11" x14ac:dyDescent="0.3">
      <c r="K4927">
        <v>7024.2142857142799</v>
      </c>
    </row>
    <row r="4928" spans="11:11" x14ac:dyDescent="0.3">
      <c r="K4928">
        <v>7024.2142857142799</v>
      </c>
    </row>
    <row r="4929" spans="11:11" x14ac:dyDescent="0.3">
      <c r="K4929">
        <v>7024.2142857142799</v>
      </c>
    </row>
    <row r="4930" spans="11:11" x14ac:dyDescent="0.3">
      <c r="K4930">
        <v>7024.2142857142799</v>
      </c>
    </row>
    <row r="4931" spans="11:11" x14ac:dyDescent="0.3">
      <c r="K4931">
        <v>7024.2142857142799</v>
      </c>
    </row>
    <row r="4932" spans="11:11" x14ac:dyDescent="0.3">
      <c r="K4932">
        <v>7024.2142857142799</v>
      </c>
    </row>
    <row r="4933" spans="11:11" x14ac:dyDescent="0.3">
      <c r="K4933">
        <v>7024.2142857142799</v>
      </c>
    </row>
    <row r="4934" spans="11:11" x14ac:dyDescent="0.3">
      <c r="K4934">
        <v>7024.2142857142799</v>
      </c>
    </row>
    <row r="4935" spans="11:11" x14ac:dyDescent="0.3">
      <c r="K4935">
        <v>7024.2142857142799</v>
      </c>
    </row>
    <row r="4936" spans="11:11" x14ac:dyDescent="0.3">
      <c r="K4936">
        <v>7024.2142857142799</v>
      </c>
    </row>
    <row r="4937" spans="11:11" x14ac:dyDescent="0.3">
      <c r="K4937">
        <v>7024.2142857142799</v>
      </c>
    </row>
    <row r="4938" spans="11:11" x14ac:dyDescent="0.3">
      <c r="K4938">
        <v>7024.2142857142799</v>
      </c>
    </row>
    <row r="4939" spans="11:11" x14ac:dyDescent="0.3">
      <c r="K4939">
        <v>7024.2142857142799</v>
      </c>
    </row>
    <row r="4940" spans="11:11" x14ac:dyDescent="0.3">
      <c r="K4940">
        <v>7024.2142857142799</v>
      </c>
    </row>
    <row r="4941" spans="11:11" x14ac:dyDescent="0.3">
      <c r="K4941">
        <v>7024.2142857142799</v>
      </c>
    </row>
    <row r="4942" spans="11:11" x14ac:dyDescent="0.3">
      <c r="K4942">
        <v>7024.2142857142799</v>
      </c>
    </row>
    <row r="4943" spans="11:11" x14ac:dyDescent="0.3">
      <c r="K4943">
        <v>7024.2142857142799</v>
      </c>
    </row>
    <row r="4944" spans="11:11" x14ac:dyDescent="0.3">
      <c r="K4944">
        <v>7024.2142857142799</v>
      </c>
    </row>
    <row r="4945" spans="11:11" x14ac:dyDescent="0.3">
      <c r="K4945">
        <v>7024.2142857142799</v>
      </c>
    </row>
    <row r="4946" spans="11:11" x14ac:dyDescent="0.3">
      <c r="K4946">
        <v>7024.2142857142799</v>
      </c>
    </row>
    <row r="4947" spans="11:11" x14ac:dyDescent="0.3">
      <c r="K4947">
        <v>7024.2142857142799</v>
      </c>
    </row>
    <row r="4948" spans="11:11" x14ac:dyDescent="0.3">
      <c r="K4948">
        <v>7024.2142857142799</v>
      </c>
    </row>
    <row r="4949" spans="11:11" x14ac:dyDescent="0.3">
      <c r="K4949">
        <v>7024.2142857142799</v>
      </c>
    </row>
    <row r="4950" spans="11:11" x14ac:dyDescent="0.3">
      <c r="K4950">
        <v>7024.2142857142799</v>
      </c>
    </row>
    <row r="4951" spans="11:11" x14ac:dyDescent="0.3">
      <c r="K4951">
        <v>7024.2142857142799</v>
      </c>
    </row>
    <row r="4952" spans="11:11" x14ac:dyDescent="0.3">
      <c r="K4952">
        <v>7024.2142857142799</v>
      </c>
    </row>
    <row r="4953" spans="11:11" x14ac:dyDescent="0.3">
      <c r="K4953">
        <v>7024.2142857142799</v>
      </c>
    </row>
    <row r="4954" spans="11:11" x14ac:dyDescent="0.3">
      <c r="K4954">
        <v>7024.2142857142799</v>
      </c>
    </row>
    <row r="4955" spans="11:11" x14ac:dyDescent="0.3">
      <c r="K4955">
        <v>7024.2142857142799</v>
      </c>
    </row>
    <row r="4956" spans="11:11" x14ac:dyDescent="0.3">
      <c r="K4956">
        <v>7024.2142857142799</v>
      </c>
    </row>
    <row r="4957" spans="11:11" x14ac:dyDescent="0.3">
      <c r="K4957">
        <v>7024.2142857142799</v>
      </c>
    </row>
    <row r="4958" spans="11:11" x14ac:dyDescent="0.3">
      <c r="K4958">
        <v>7024.2142857142799</v>
      </c>
    </row>
    <row r="4959" spans="11:11" x14ac:dyDescent="0.3">
      <c r="K4959">
        <v>7024.2142857142799</v>
      </c>
    </row>
    <row r="4960" spans="11:11" x14ac:dyDescent="0.3">
      <c r="K4960">
        <v>7024.2142857142799</v>
      </c>
    </row>
    <row r="4961" spans="11:11" x14ac:dyDescent="0.3">
      <c r="K4961">
        <v>7024.2142857142799</v>
      </c>
    </row>
    <row r="4962" spans="11:11" x14ac:dyDescent="0.3">
      <c r="K4962">
        <v>7024.2142857142799</v>
      </c>
    </row>
    <row r="4963" spans="11:11" x14ac:dyDescent="0.3">
      <c r="K4963">
        <v>7024.2142857142799</v>
      </c>
    </row>
    <row r="4964" spans="11:11" x14ac:dyDescent="0.3">
      <c r="K4964">
        <v>7024.2142857142799</v>
      </c>
    </row>
    <row r="4965" spans="11:11" x14ac:dyDescent="0.3">
      <c r="K4965">
        <v>7024.2142857142799</v>
      </c>
    </row>
    <row r="4966" spans="11:11" x14ac:dyDescent="0.3">
      <c r="K4966">
        <v>7024.2142857142799</v>
      </c>
    </row>
    <row r="4967" spans="11:11" x14ac:dyDescent="0.3">
      <c r="K4967">
        <v>7024.2142857142799</v>
      </c>
    </row>
    <row r="4968" spans="11:11" x14ac:dyDescent="0.3">
      <c r="K4968">
        <v>7024.2142857142799</v>
      </c>
    </row>
    <row r="4969" spans="11:11" x14ac:dyDescent="0.3">
      <c r="K4969">
        <v>7024.2142857142799</v>
      </c>
    </row>
    <row r="4970" spans="11:11" x14ac:dyDescent="0.3">
      <c r="K4970">
        <v>7024.2142857142799</v>
      </c>
    </row>
    <row r="4971" spans="11:11" x14ac:dyDescent="0.3">
      <c r="K4971">
        <v>7024.2142857142799</v>
      </c>
    </row>
    <row r="4972" spans="11:11" x14ac:dyDescent="0.3">
      <c r="K4972">
        <v>7024.2142857142799</v>
      </c>
    </row>
    <row r="4973" spans="11:11" x14ac:dyDescent="0.3">
      <c r="K4973">
        <v>7024.2142857142799</v>
      </c>
    </row>
    <row r="4974" spans="11:11" x14ac:dyDescent="0.3">
      <c r="K4974">
        <v>7024.2142857142799</v>
      </c>
    </row>
    <row r="4975" spans="11:11" x14ac:dyDescent="0.3">
      <c r="K4975">
        <v>7024.2142857142799</v>
      </c>
    </row>
    <row r="4976" spans="11:11" x14ac:dyDescent="0.3">
      <c r="K4976">
        <v>7024.2142857142799</v>
      </c>
    </row>
    <row r="4977" spans="11:11" x14ac:dyDescent="0.3">
      <c r="K4977">
        <v>7024.2142857142799</v>
      </c>
    </row>
    <row r="4978" spans="11:11" x14ac:dyDescent="0.3">
      <c r="K4978">
        <v>7024.2142857142799</v>
      </c>
    </row>
    <row r="4979" spans="11:11" x14ac:dyDescent="0.3">
      <c r="K4979">
        <v>7024.2142857142799</v>
      </c>
    </row>
    <row r="4980" spans="11:11" x14ac:dyDescent="0.3">
      <c r="K4980">
        <v>7024.2142857142799</v>
      </c>
    </row>
    <row r="4981" spans="11:11" x14ac:dyDescent="0.3">
      <c r="K4981">
        <v>7024.2142857142799</v>
      </c>
    </row>
    <row r="4982" spans="11:11" x14ac:dyDescent="0.3">
      <c r="K4982">
        <v>7024.2142857142799</v>
      </c>
    </row>
    <row r="4983" spans="11:11" x14ac:dyDescent="0.3">
      <c r="K4983">
        <v>7024.2142857142799</v>
      </c>
    </row>
    <row r="4984" spans="11:11" x14ac:dyDescent="0.3">
      <c r="K4984">
        <v>7024.2142857142799</v>
      </c>
    </row>
    <row r="4985" spans="11:11" x14ac:dyDescent="0.3">
      <c r="K4985">
        <v>7024.2142857142799</v>
      </c>
    </row>
    <row r="4986" spans="11:11" x14ac:dyDescent="0.3">
      <c r="K4986">
        <v>7024.2142857142799</v>
      </c>
    </row>
    <row r="4987" spans="11:11" x14ac:dyDescent="0.3">
      <c r="K4987">
        <v>7024.2142857142799</v>
      </c>
    </row>
    <row r="4988" spans="11:11" x14ac:dyDescent="0.3">
      <c r="K4988">
        <v>7024.2142857142799</v>
      </c>
    </row>
    <row r="4989" spans="11:11" x14ac:dyDescent="0.3">
      <c r="K4989">
        <v>7024.2142857142799</v>
      </c>
    </row>
    <row r="4990" spans="11:11" x14ac:dyDescent="0.3">
      <c r="K4990">
        <v>7024.2142857142799</v>
      </c>
    </row>
    <row r="4991" spans="11:11" x14ac:dyDescent="0.3">
      <c r="K4991">
        <v>7024.2142857142799</v>
      </c>
    </row>
    <row r="4992" spans="11:11" x14ac:dyDescent="0.3">
      <c r="K4992">
        <v>7024.2142857142799</v>
      </c>
    </row>
    <row r="4993" spans="11:11" x14ac:dyDescent="0.3">
      <c r="K4993">
        <v>7024.2142857142799</v>
      </c>
    </row>
    <row r="4994" spans="11:11" x14ac:dyDescent="0.3">
      <c r="K4994">
        <v>7024.2142857142799</v>
      </c>
    </row>
    <row r="4995" spans="11:11" x14ac:dyDescent="0.3">
      <c r="K4995">
        <v>7024.2142857142799</v>
      </c>
    </row>
    <row r="4996" spans="11:11" x14ac:dyDescent="0.3">
      <c r="K4996">
        <v>7024.2142857142799</v>
      </c>
    </row>
    <row r="4997" spans="11:11" x14ac:dyDescent="0.3">
      <c r="K4997">
        <v>7024.2142857142799</v>
      </c>
    </row>
    <row r="4998" spans="11:11" x14ac:dyDescent="0.3">
      <c r="K4998">
        <v>7024.2142857142799</v>
      </c>
    </row>
    <row r="4999" spans="11:11" x14ac:dyDescent="0.3">
      <c r="K4999">
        <v>7024.2142857142799</v>
      </c>
    </row>
    <row r="5000" spans="11:11" x14ac:dyDescent="0.3">
      <c r="K5000">
        <v>7024.2142857142799</v>
      </c>
    </row>
    <row r="5001" spans="11:11" x14ac:dyDescent="0.3">
      <c r="K5001">
        <v>7024.2142857142799</v>
      </c>
    </row>
    <row r="5002" spans="11:11" x14ac:dyDescent="0.3">
      <c r="K5002">
        <v>7024.2142857142799</v>
      </c>
    </row>
    <row r="5003" spans="11:11" x14ac:dyDescent="0.3">
      <c r="K5003">
        <v>7024.2142857142799</v>
      </c>
    </row>
    <row r="5004" spans="11:11" x14ac:dyDescent="0.3">
      <c r="K5004">
        <v>7024.2142857142799</v>
      </c>
    </row>
    <row r="5005" spans="11:11" x14ac:dyDescent="0.3">
      <c r="K5005">
        <v>7024.2142857142799</v>
      </c>
    </row>
    <row r="5006" spans="11:11" x14ac:dyDescent="0.3">
      <c r="K5006">
        <v>7024.2142857142799</v>
      </c>
    </row>
    <row r="5007" spans="11:11" x14ac:dyDescent="0.3">
      <c r="K5007">
        <v>7024.2142857142799</v>
      </c>
    </row>
    <row r="5008" spans="11:11" x14ac:dyDescent="0.3">
      <c r="K5008">
        <v>7024.2142857142799</v>
      </c>
    </row>
    <row r="5009" spans="11:11" x14ac:dyDescent="0.3">
      <c r="K5009">
        <v>7024.2142857142799</v>
      </c>
    </row>
    <row r="5010" spans="11:11" x14ac:dyDescent="0.3">
      <c r="K5010">
        <v>7024.2142857142799</v>
      </c>
    </row>
    <row r="5011" spans="11:11" x14ac:dyDescent="0.3">
      <c r="K5011">
        <v>7024.2142857142799</v>
      </c>
    </row>
    <row r="5012" spans="11:11" x14ac:dyDescent="0.3">
      <c r="K5012">
        <v>7024.2142857142799</v>
      </c>
    </row>
    <row r="5013" spans="11:11" x14ac:dyDescent="0.3">
      <c r="K5013">
        <v>7024.2142857142799</v>
      </c>
    </row>
    <row r="5014" spans="11:11" x14ac:dyDescent="0.3">
      <c r="K5014">
        <v>7024.2142857142799</v>
      </c>
    </row>
    <row r="5015" spans="11:11" x14ac:dyDescent="0.3">
      <c r="K5015">
        <v>7024.2142857142799</v>
      </c>
    </row>
    <row r="5016" spans="11:11" x14ac:dyDescent="0.3">
      <c r="K5016">
        <v>7024.2142857142799</v>
      </c>
    </row>
    <row r="5017" spans="11:11" x14ac:dyDescent="0.3">
      <c r="K5017">
        <v>7024.2142857142799</v>
      </c>
    </row>
    <row r="5018" spans="11:11" x14ac:dyDescent="0.3">
      <c r="K5018">
        <v>7024.2142857142799</v>
      </c>
    </row>
    <row r="5019" spans="11:11" x14ac:dyDescent="0.3">
      <c r="K5019">
        <v>7024.2142857142799</v>
      </c>
    </row>
    <row r="5020" spans="11:11" x14ac:dyDescent="0.3">
      <c r="K5020">
        <v>7024.2142857142799</v>
      </c>
    </row>
    <row r="5021" spans="11:11" x14ac:dyDescent="0.3">
      <c r="K5021">
        <v>7024.2142857142799</v>
      </c>
    </row>
    <row r="5022" spans="11:11" x14ac:dyDescent="0.3">
      <c r="K5022">
        <v>7024.2142857142799</v>
      </c>
    </row>
    <row r="5023" spans="11:11" x14ac:dyDescent="0.3">
      <c r="K5023">
        <v>7024.2142857142799</v>
      </c>
    </row>
    <row r="5024" spans="11:11" x14ac:dyDescent="0.3">
      <c r="K5024">
        <v>7024.2142857142799</v>
      </c>
    </row>
    <row r="5025" spans="11:11" x14ac:dyDescent="0.3">
      <c r="K5025">
        <v>7024.2142857142799</v>
      </c>
    </row>
    <row r="5026" spans="11:11" x14ac:dyDescent="0.3">
      <c r="K5026">
        <v>7024.2142857142799</v>
      </c>
    </row>
    <row r="5027" spans="11:11" x14ac:dyDescent="0.3">
      <c r="K5027">
        <v>7024.2142857142799</v>
      </c>
    </row>
    <row r="5028" spans="11:11" x14ac:dyDescent="0.3">
      <c r="K5028">
        <v>7024.2142857142799</v>
      </c>
    </row>
    <row r="5029" spans="11:11" x14ac:dyDescent="0.3">
      <c r="K5029">
        <v>7024.2142857142799</v>
      </c>
    </row>
    <row r="5030" spans="11:11" x14ac:dyDescent="0.3">
      <c r="K5030">
        <v>7024.2142857142799</v>
      </c>
    </row>
    <row r="5031" spans="11:11" x14ac:dyDescent="0.3">
      <c r="K5031">
        <v>7024.2142857142799</v>
      </c>
    </row>
    <row r="5032" spans="11:11" x14ac:dyDescent="0.3">
      <c r="K5032">
        <v>7024.2142857142799</v>
      </c>
    </row>
    <row r="5033" spans="11:11" x14ac:dyDescent="0.3">
      <c r="K5033">
        <v>7024.2142857142799</v>
      </c>
    </row>
    <row r="5034" spans="11:11" x14ac:dyDescent="0.3">
      <c r="K5034">
        <v>7024.2142857142799</v>
      </c>
    </row>
    <row r="5035" spans="11:11" x14ac:dyDescent="0.3">
      <c r="K5035">
        <v>7024.2142857142799</v>
      </c>
    </row>
    <row r="5036" spans="11:11" x14ac:dyDescent="0.3">
      <c r="K5036">
        <v>7024.2142857142799</v>
      </c>
    </row>
    <row r="5037" spans="11:11" x14ac:dyDescent="0.3">
      <c r="K5037">
        <v>7024.2142857142799</v>
      </c>
    </row>
    <row r="5038" spans="11:11" x14ac:dyDescent="0.3">
      <c r="K5038">
        <v>7024.2142857142799</v>
      </c>
    </row>
    <row r="5039" spans="11:11" x14ac:dyDescent="0.3">
      <c r="K5039">
        <v>7024.2142857142799</v>
      </c>
    </row>
    <row r="5040" spans="11:11" x14ac:dyDescent="0.3">
      <c r="K5040">
        <v>7024.2142857142799</v>
      </c>
    </row>
    <row r="5041" spans="11:11" x14ac:dyDescent="0.3">
      <c r="K5041">
        <v>7024.2142857142799</v>
      </c>
    </row>
    <row r="5042" spans="11:11" x14ac:dyDescent="0.3">
      <c r="K5042">
        <v>7024.2142857142799</v>
      </c>
    </row>
    <row r="5043" spans="11:11" x14ac:dyDescent="0.3">
      <c r="K5043">
        <v>7024.2142857142799</v>
      </c>
    </row>
    <row r="5044" spans="11:11" x14ac:dyDescent="0.3">
      <c r="K5044">
        <v>7024.2142857142799</v>
      </c>
    </row>
    <row r="5045" spans="11:11" x14ac:dyDescent="0.3">
      <c r="K5045">
        <v>7024.2142857142799</v>
      </c>
    </row>
    <row r="5046" spans="11:11" x14ac:dyDescent="0.3">
      <c r="K5046">
        <v>7024.2142857142799</v>
      </c>
    </row>
    <row r="5047" spans="11:11" x14ac:dyDescent="0.3">
      <c r="K5047">
        <v>7024.2142857142799</v>
      </c>
    </row>
    <row r="5048" spans="11:11" x14ac:dyDescent="0.3">
      <c r="K5048">
        <v>7024.2142857142799</v>
      </c>
    </row>
    <row r="5049" spans="11:11" x14ac:dyDescent="0.3">
      <c r="K5049">
        <v>7024.2142857142799</v>
      </c>
    </row>
    <row r="5050" spans="11:11" x14ac:dyDescent="0.3">
      <c r="K5050">
        <v>7024.2142857142799</v>
      </c>
    </row>
    <row r="5051" spans="11:11" x14ac:dyDescent="0.3">
      <c r="K5051">
        <v>7024.2142857142799</v>
      </c>
    </row>
    <row r="5052" spans="11:11" x14ac:dyDescent="0.3">
      <c r="K5052">
        <v>7024.2142857142799</v>
      </c>
    </row>
    <row r="5053" spans="11:11" x14ac:dyDescent="0.3">
      <c r="K5053">
        <v>7024.2142857142799</v>
      </c>
    </row>
    <row r="5054" spans="11:11" x14ac:dyDescent="0.3">
      <c r="K5054">
        <v>7024.2142857142799</v>
      </c>
    </row>
    <row r="5055" spans="11:11" x14ac:dyDescent="0.3">
      <c r="K5055">
        <v>7024.2142857142799</v>
      </c>
    </row>
    <row r="5056" spans="11:11" x14ac:dyDescent="0.3">
      <c r="K5056">
        <v>7024.2142857142799</v>
      </c>
    </row>
    <row r="5057" spans="11:11" x14ac:dyDescent="0.3">
      <c r="K5057">
        <v>7024.2142857142799</v>
      </c>
    </row>
    <row r="5058" spans="11:11" x14ac:dyDescent="0.3">
      <c r="K5058">
        <v>7024.2142857142799</v>
      </c>
    </row>
    <row r="5059" spans="11:11" x14ac:dyDescent="0.3">
      <c r="K5059">
        <v>7024.2142857142799</v>
      </c>
    </row>
    <row r="5060" spans="11:11" x14ac:dyDescent="0.3">
      <c r="K5060">
        <v>7024.2142857142799</v>
      </c>
    </row>
    <row r="5061" spans="11:11" x14ac:dyDescent="0.3">
      <c r="K5061">
        <v>7024.2142857142799</v>
      </c>
    </row>
    <row r="5062" spans="11:11" x14ac:dyDescent="0.3">
      <c r="K5062">
        <v>7024.2142857142799</v>
      </c>
    </row>
    <row r="5063" spans="11:11" x14ac:dyDescent="0.3">
      <c r="K5063">
        <v>7024.2142857142799</v>
      </c>
    </row>
    <row r="5064" spans="11:11" x14ac:dyDescent="0.3">
      <c r="K5064">
        <v>7024.2142857142799</v>
      </c>
    </row>
    <row r="5065" spans="11:11" x14ac:dyDescent="0.3">
      <c r="K5065">
        <v>7024.2142857142799</v>
      </c>
    </row>
    <row r="5066" spans="11:11" x14ac:dyDescent="0.3">
      <c r="K5066">
        <v>7024.2142857142799</v>
      </c>
    </row>
    <row r="5067" spans="11:11" x14ac:dyDescent="0.3">
      <c r="K5067">
        <v>7024.2142857142799</v>
      </c>
    </row>
    <row r="5068" spans="11:11" x14ac:dyDescent="0.3">
      <c r="K5068">
        <v>7024.2142857142799</v>
      </c>
    </row>
    <row r="5069" spans="11:11" x14ac:dyDescent="0.3">
      <c r="K5069">
        <v>7024.2142857142799</v>
      </c>
    </row>
    <row r="5070" spans="11:11" x14ac:dyDescent="0.3">
      <c r="K5070">
        <v>7024.2142857142799</v>
      </c>
    </row>
    <row r="5071" spans="11:11" x14ac:dyDescent="0.3">
      <c r="K5071">
        <v>7024.2142857142799</v>
      </c>
    </row>
    <row r="5072" spans="11:11" x14ac:dyDescent="0.3">
      <c r="K5072">
        <v>7024.2142857142799</v>
      </c>
    </row>
    <row r="5073" spans="11:11" x14ac:dyDescent="0.3">
      <c r="K5073">
        <v>7024.2142857142799</v>
      </c>
    </row>
    <row r="5074" spans="11:11" x14ac:dyDescent="0.3">
      <c r="K5074">
        <v>7024.2142857142799</v>
      </c>
    </row>
    <row r="5075" spans="11:11" x14ac:dyDescent="0.3">
      <c r="K5075">
        <v>7024.2142857142799</v>
      </c>
    </row>
    <row r="5076" spans="11:11" x14ac:dyDescent="0.3">
      <c r="K5076">
        <v>7024.2142857142799</v>
      </c>
    </row>
    <row r="5077" spans="11:11" x14ac:dyDescent="0.3">
      <c r="K5077">
        <v>7024.2142857142799</v>
      </c>
    </row>
    <row r="5078" spans="11:11" x14ac:dyDescent="0.3">
      <c r="K5078">
        <v>7024.2142857142799</v>
      </c>
    </row>
    <row r="5079" spans="11:11" x14ac:dyDescent="0.3">
      <c r="K5079">
        <v>7024.2142857142799</v>
      </c>
    </row>
    <row r="5080" spans="11:11" x14ac:dyDescent="0.3">
      <c r="K5080">
        <v>7024.2142857142799</v>
      </c>
    </row>
    <row r="5081" spans="11:11" x14ac:dyDescent="0.3">
      <c r="K5081">
        <v>7024.2142857142799</v>
      </c>
    </row>
    <row r="5082" spans="11:11" x14ac:dyDescent="0.3">
      <c r="K5082">
        <v>7024.2142857142799</v>
      </c>
    </row>
    <row r="5083" spans="11:11" x14ac:dyDescent="0.3">
      <c r="K5083">
        <v>7024.2142857142799</v>
      </c>
    </row>
    <row r="5084" spans="11:11" x14ac:dyDescent="0.3">
      <c r="K5084">
        <v>7024.2142857142799</v>
      </c>
    </row>
    <row r="5085" spans="11:11" x14ac:dyDescent="0.3">
      <c r="K5085">
        <v>7024.2142857142799</v>
      </c>
    </row>
    <row r="5086" spans="11:11" x14ac:dyDescent="0.3">
      <c r="K5086">
        <v>7024.2142857142799</v>
      </c>
    </row>
    <row r="5087" spans="11:11" x14ac:dyDescent="0.3">
      <c r="K5087">
        <v>7024.2142857142799</v>
      </c>
    </row>
    <row r="5088" spans="11:11" x14ac:dyDescent="0.3">
      <c r="K5088">
        <v>7024.2142857142799</v>
      </c>
    </row>
    <row r="5089" spans="11:11" x14ac:dyDescent="0.3">
      <c r="K5089">
        <v>7024.2142857142799</v>
      </c>
    </row>
    <row r="5090" spans="11:11" x14ac:dyDescent="0.3">
      <c r="K5090">
        <v>7024.2142857142799</v>
      </c>
    </row>
    <row r="5091" spans="11:11" x14ac:dyDescent="0.3">
      <c r="K5091">
        <v>7024.2142857142799</v>
      </c>
    </row>
    <row r="5092" spans="11:11" x14ac:dyDescent="0.3">
      <c r="K5092">
        <v>7024.2142857142799</v>
      </c>
    </row>
    <row r="5093" spans="11:11" x14ac:dyDescent="0.3">
      <c r="K5093">
        <v>7024.2142857142799</v>
      </c>
    </row>
    <row r="5094" spans="11:11" x14ac:dyDescent="0.3">
      <c r="K5094">
        <v>7024.2142857142799</v>
      </c>
    </row>
    <row r="5095" spans="11:11" x14ac:dyDescent="0.3">
      <c r="K5095">
        <v>7024.2142857142799</v>
      </c>
    </row>
    <row r="5096" spans="11:11" x14ac:dyDescent="0.3">
      <c r="K5096">
        <v>7024.2142857142799</v>
      </c>
    </row>
    <row r="5097" spans="11:11" x14ac:dyDescent="0.3">
      <c r="K5097">
        <v>7024.2142857142799</v>
      </c>
    </row>
    <row r="5098" spans="11:11" x14ac:dyDescent="0.3">
      <c r="K5098">
        <v>7024.2142857142799</v>
      </c>
    </row>
    <row r="5099" spans="11:11" x14ac:dyDescent="0.3">
      <c r="K5099">
        <v>7024.2142857142799</v>
      </c>
    </row>
    <row r="5100" spans="11:11" x14ac:dyDescent="0.3">
      <c r="K5100">
        <v>7024.2142857142799</v>
      </c>
    </row>
    <row r="5101" spans="11:11" x14ac:dyDescent="0.3">
      <c r="K5101">
        <v>7024.2142857142799</v>
      </c>
    </row>
    <row r="5102" spans="11:11" x14ac:dyDescent="0.3">
      <c r="K5102">
        <v>7024.2142857142799</v>
      </c>
    </row>
    <row r="5103" spans="11:11" x14ac:dyDescent="0.3">
      <c r="K5103">
        <v>7024.2142857142799</v>
      </c>
    </row>
    <row r="5104" spans="11:11" x14ac:dyDescent="0.3">
      <c r="K5104">
        <v>7024.2142857142799</v>
      </c>
    </row>
    <row r="5105" spans="11:11" x14ac:dyDescent="0.3">
      <c r="K5105">
        <v>7024.2142857142799</v>
      </c>
    </row>
    <row r="5106" spans="11:11" x14ac:dyDescent="0.3">
      <c r="K5106">
        <v>7024.2142857142799</v>
      </c>
    </row>
    <row r="5107" spans="11:11" x14ac:dyDescent="0.3">
      <c r="K5107">
        <v>7024.2142857142799</v>
      </c>
    </row>
    <row r="5108" spans="11:11" x14ac:dyDescent="0.3">
      <c r="K5108">
        <v>7024.2142857142799</v>
      </c>
    </row>
    <row r="5109" spans="11:11" x14ac:dyDescent="0.3">
      <c r="K5109">
        <v>7024.2142857142799</v>
      </c>
    </row>
    <row r="5110" spans="11:11" x14ac:dyDescent="0.3">
      <c r="K5110">
        <v>7024.2142857142799</v>
      </c>
    </row>
    <row r="5111" spans="11:11" x14ac:dyDescent="0.3">
      <c r="K5111">
        <v>7024.2142857142799</v>
      </c>
    </row>
    <row r="5112" spans="11:11" x14ac:dyDescent="0.3">
      <c r="K5112">
        <v>7024.2142857142799</v>
      </c>
    </row>
    <row r="5113" spans="11:11" x14ac:dyDescent="0.3">
      <c r="K5113">
        <v>7024.2142857142799</v>
      </c>
    </row>
    <row r="5114" spans="11:11" x14ac:dyDescent="0.3">
      <c r="K5114">
        <v>7024.2142857142799</v>
      </c>
    </row>
    <row r="5115" spans="11:11" x14ac:dyDescent="0.3">
      <c r="K5115">
        <v>7024.2142857142799</v>
      </c>
    </row>
    <row r="5116" spans="11:11" x14ac:dyDescent="0.3">
      <c r="K5116">
        <v>7024.2142857142799</v>
      </c>
    </row>
    <row r="5117" spans="11:11" x14ac:dyDescent="0.3">
      <c r="K5117">
        <v>7024.2142857142799</v>
      </c>
    </row>
    <row r="5118" spans="11:11" x14ac:dyDescent="0.3">
      <c r="K5118">
        <v>7024.2142857142799</v>
      </c>
    </row>
    <row r="5119" spans="11:11" x14ac:dyDescent="0.3">
      <c r="K5119">
        <v>7024.2142857142799</v>
      </c>
    </row>
    <row r="5120" spans="11:11" x14ac:dyDescent="0.3">
      <c r="K5120">
        <v>7024.2142857142799</v>
      </c>
    </row>
    <row r="5121" spans="11:11" x14ac:dyDescent="0.3">
      <c r="K5121">
        <v>7024.2142857142799</v>
      </c>
    </row>
    <row r="5122" spans="11:11" x14ac:dyDescent="0.3">
      <c r="K5122">
        <v>7024.2142857142799</v>
      </c>
    </row>
    <row r="5123" spans="11:11" x14ac:dyDescent="0.3">
      <c r="K5123">
        <v>7024.2142857142799</v>
      </c>
    </row>
    <row r="5124" spans="11:11" x14ac:dyDescent="0.3">
      <c r="K5124">
        <v>7024.2142857142799</v>
      </c>
    </row>
    <row r="5125" spans="11:11" x14ac:dyDescent="0.3">
      <c r="K5125">
        <v>7024.2142857142799</v>
      </c>
    </row>
    <row r="5126" spans="11:11" x14ac:dyDescent="0.3">
      <c r="K5126">
        <v>7024.2142857142799</v>
      </c>
    </row>
    <row r="5127" spans="11:11" x14ac:dyDescent="0.3">
      <c r="K5127">
        <v>7024.2142857142799</v>
      </c>
    </row>
    <row r="5128" spans="11:11" x14ac:dyDescent="0.3">
      <c r="K5128">
        <v>7024.2142857142799</v>
      </c>
    </row>
    <row r="5129" spans="11:11" x14ac:dyDescent="0.3">
      <c r="K5129">
        <v>7024.2142857142799</v>
      </c>
    </row>
    <row r="5130" spans="11:11" x14ac:dyDescent="0.3">
      <c r="K5130">
        <v>7024.2142857142799</v>
      </c>
    </row>
    <row r="5131" spans="11:11" x14ac:dyDescent="0.3">
      <c r="K5131">
        <v>7024.2142857142799</v>
      </c>
    </row>
    <row r="5132" spans="11:11" x14ac:dyDescent="0.3">
      <c r="K5132">
        <v>7024.2142857142799</v>
      </c>
    </row>
    <row r="5133" spans="11:11" x14ac:dyDescent="0.3">
      <c r="K5133">
        <v>7024.2142857142799</v>
      </c>
    </row>
    <row r="5134" spans="11:11" x14ac:dyDescent="0.3">
      <c r="K5134">
        <v>7024.2142857142799</v>
      </c>
    </row>
    <row r="5135" spans="11:11" x14ac:dyDescent="0.3">
      <c r="K5135">
        <v>7024.2142857142799</v>
      </c>
    </row>
    <row r="5136" spans="11:11" x14ac:dyDescent="0.3">
      <c r="K5136">
        <v>7024.2142857142799</v>
      </c>
    </row>
    <row r="5137" spans="11:11" x14ac:dyDescent="0.3">
      <c r="K5137">
        <v>7024.2142857142799</v>
      </c>
    </row>
    <row r="5138" spans="11:11" x14ac:dyDescent="0.3">
      <c r="K5138">
        <v>7024.2142857142799</v>
      </c>
    </row>
    <row r="5139" spans="11:11" x14ac:dyDescent="0.3">
      <c r="K5139">
        <v>7024.2142857142799</v>
      </c>
    </row>
    <row r="5140" spans="11:11" x14ac:dyDescent="0.3">
      <c r="K5140">
        <v>7024.2142857142799</v>
      </c>
    </row>
    <row r="5141" spans="11:11" x14ac:dyDescent="0.3">
      <c r="K5141">
        <v>7024.2142857142799</v>
      </c>
    </row>
    <row r="5142" spans="11:11" x14ac:dyDescent="0.3">
      <c r="K5142">
        <v>7024.2142857142799</v>
      </c>
    </row>
    <row r="5143" spans="11:11" x14ac:dyDescent="0.3">
      <c r="K5143">
        <v>7024.2142857142799</v>
      </c>
    </row>
    <row r="5144" spans="11:11" x14ac:dyDescent="0.3">
      <c r="K5144">
        <v>7024.2142857142799</v>
      </c>
    </row>
    <row r="5145" spans="11:11" x14ac:dyDescent="0.3">
      <c r="K5145">
        <v>7024.2142857142799</v>
      </c>
    </row>
    <row r="5146" spans="11:11" x14ac:dyDescent="0.3">
      <c r="K5146">
        <v>7024.2142857142799</v>
      </c>
    </row>
    <row r="5147" spans="11:11" x14ac:dyDescent="0.3">
      <c r="K5147">
        <v>7024.2142857142799</v>
      </c>
    </row>
    <row r="5148" spans="11:11" x14ac:dyDescent="0.3">
      <c r="K5148">
        <v>7024.2142857142799</v>
      </c>
    </row>
    <row r="5149" spans="11:11" x14ac:dyDescent="0.3">
      <c r="K5149">
        <v>7024.2142857142799</v>
      </c>
    </row>
    <row r="5150" spans="11:11" x14ac:dyDescent="0.3">
      <c r="K5150">
        <v>7024.2142857142799</v>
      </c>
    </row>
    <row r="5151" spans="11:11" x14ac:dyDescent="0.3">
      <c r="K5151">
        <v>7024.2142857142799</v>
      </c>
    </row>
    <row r="5152" spans="11:11" x14ac:dyDescent="0.3">
      <c r="K5152">
        <v>7024.2142857142799</v>
      </c>
    </row>
    <row r="5153" spans="11:11" x14ac:dyDescent="0.3">
      <c r="K5153">
        <v>7024.2142857142799</v>
      </c>
    </row>
    <row r="5154" spans="11:11" x14ac:dyDescent="0.3">
      <c r="K5154">
        <v>7024.2142857142799</v>
      </c>
    </row>
    <row r="5155" spans="11:11" x14ac:dyDescent="0.3">
      <c r="K5155">
        <v>7024.2142857142799</v>
      </c>
    </row>
    <row r="5156" spans="11:11" x14ac:dyDescent="0.3">
      <c r="K5156">
        <v>7024.2142857142799</v>
      </c>
    </row>
    <row r="5157" spans="11:11" x14ac:dyDescent="0.3">
      <c r="K5157">
        <v>7024.2142857142799</v>
      </c>
    </row>
    <row r="5158" spans="11:11" x14ac:dyDescent="0.3">
      <c r="K5158">
        <v>7024.2142857142799</v>
      </c>
    </row>
    <row r="5159" spans="11:11" x14ac:dyDescent="0.3">
      <c r="K5159">
        <v>7024.2142857142799</v>
      </c>
    </row>
    <row r="5160" spans="11:11" x14ac:dyDescent="0.3">
      <c r="K5160">
        <v>7024.2142857142799</v>
      </c>
    </row>
    <row r="5161" spans="11:11" x14ac:dyDescent="0.3">
      <c r="K5161">
        <v>7024.2142857142799</v>
      </c>
    </row>
    <row r="5162" spans="11:11" x14ac:dyDescent="0.3">
      <c r="K5162">
        <v>7024.2142857142799</v>
      </c>
    </row>
    <row r="5163" spans="11:11" x14ac:dyDescent="0.3">
      <c r="K5163">
        <v>7024.2142857142799</v>
      </c>
    </row>
    <row r="5164" spans="11:11" x14ac:dyDescent="0.3">
      <c r="K5164">
        <v>7024.2142857142799</v>
      </c>
    </row>
    <row r="5165" spans="11:11" x14ac:dyDescent="0.3">
      <c r="K5165">
        <v>7024.2142857142799</v>
      </c>
    </row>
    <row r="5166" spans="11:11" x14ac:dyDescent="0.3">
      <c r="K5166">
        <v>7024.2142857142799</v>
      </c>
    </row>
    <row r="5167" spans="11:11" x14ac:dyDescent="0.3">
      <c r="K5167">
        <v>7024.2142857142799</v>
      </c>
    </row>
    <row r="5168" spans="11:11" x14ac:dyDescent="0.3">
      <c r="K5168">
        <v>7024.2142857142799</v>
      </c>
    </row>
    <row r="5169" spans="11:11" x14ac:dyDescent="0.3">
      <c r="K5169">
        <v>7024.2142857142799</v>
      </c>
    </row>
    <row r="5170" spans="11:11" x14ac:dyDescent="0.3">
      <c r="K5170">
        <v>7024.2142857142799</v>
      </c>
    </row>
    <row r="5171" spans="11:11" x14ac:dyDescent="0.3">
      <c r="K5171">
        <v>7024.2142857142799</v>
      </c>
    </row>
    <row r="5172" spans="11:11" x14ac:dyDescent="0.3">
      <c r="K5172">
        <v>7024.2142857142799</v>
      </c>
    </row>
    <row r="5173" spans="11:11" x14ac:dyDescent="0.3">
      <c r="K5173">
        <v>7024.2142857142799</v>
      </c>
    </row>
    <row r="5174" spans="11:11" x14ac:dyDescent="0.3">
      <c r="K5174">
        <v>7024.2142857142799</v>
      </c>
    </row>
    <row r="5175" spans="11:11" x14ac:dyDescent="0.3">
      <c r="K5175">
        <v>7024.2142857142799</v>
      </c>
    </row>
    <row r="5176" spans="11:11" x14ac:dyDescent="0.3">
      <c r="K5176">
        <v>7024.2142857142799</v>
      </c>
    </row>
    <row r="5177" spans="11:11" x14ac:dyDescent="0.3">
      <c r="K5177">
        <v>7024.2142857142799</v>
      </c>
    </row>
    <row r="5178" spans="11:11" x14ac:dyDescent="0.3">
      <c r="K5178">
        <v>7024.2142857142799</v>
      </c>
    </row>
    <row r="5179" spans="11:11" x14ac:dyDescent="0.3">
      <c r="K5179">
        <v>7024.2142857142799</v>
      </c>
    </row>
    <row r="5180" spans="11:11" x14ac:dyDescent="0.3">
      <c r="K5180">
        <v>7024.2142857142799</v>
      </c>
    </row>
    <row r="5181" spans="11:11" x14ac:dyDescent="0.3">
      <c r="K5181">
        <v>7024.2142857142799</v>
      </c>
    </row>
    <row r="5182" spans="11:11" x14ac:dyDescent="0.3">
      <c r="K5182">
        <v>7024.2142857142799</v>
      </c>
    </row>
    <row r="5183" spans="11:11" x14ac:dyDescent="0.3">
      <c r="K5183">
        <v>7024.2142857142799</v>
      </c>
    </row>
    <row r="5184" spans="11:11" x14ac:dyDescent="0.3">
      <c r="K5184">
        <v>7024.2142857142799</v>
      </c>
    </row>
    <row r="5185" spans="11:11" x14ac:dyDescent="0.3">
      <c r="K5185">
        <v>7024.2142857142799</v>
      </c>
    </row>
    <row r="5186" spans="11:11" x14ac:dyDescent="0.3">
      <c r="K5186">
        <v>7024.2142857142799</v>
      </c>
    </row>
    <row r="5187" spans="11:11" x14ac:dyDescent="0.3">
      <c r="K5187">
        <v>7024.2142857142799</v>
      </c>
    </row>
    <row r="5188" spans="11:11" x14ac:dyDescent="0.3">
      <c r="K5188">
        <v>7024.2142857142799</v>
      </c>
    </row>
    <row r="5189" spans="11:11" x14ac:dyDescent="0.3">
      <c r="K5189">
        <v>7024.2142857142799</v>
      </c>
    </row>
    <row r="5190" spans="11:11" x14ac:dyDescent="0.3">
      <c r="K5190">
        <v>7024.2142857142799</v>
      </c>
    </row>
    <row r="5191" spans="11:11" x14ac:dyDescent="0.3">
      <c r="K5191">
        <v>7024.2142857142799</v>
      </c>
    </row>
    <row r="5192" spans="11:11" x14ac:dyDescent="0.3">
      <c r="K5192">
        <v>7024.2142857142799</v>
      </c>
    </row>
    <row r="5193" spans="11:11" x14ac:dyDescent="0.3">
      <c r="K5193">
        <v>7024.2142857142799</v>
      </c>
    </row>
    <row r="5194" spans="11:11" x14ac:dyDescent="0.3">
      <c r="K5194">
        <v>7024.2142857142799</v>
      </c>
    </row>
    <row r="5195" spans="11:11" x14ac:dyDescent="0.3">
      <c r="K5195">
        <v>7024.2142857142799</v>
      </c>
    </row>
    <row r="5196" spans="11:11" x14ac:dyDescent="0.3">
      <c r="K5196">
        <v>7024.2142857142799</v>
      </c>
    </row>
    <row r="5197" spans="11:11" x14ac:dyDescent="0.3">
      <c r="K5197">
        <v>7024.2142857142799</v>
      </c>
    </row>
    <row r="5198" spans="11:11" x14ac:dyDescent="0.3">
      <c r="K5198">
        <v>7024.2142857142799</v>
      </c>
    </row>
    <row r="5199" spans="11:11" x14ac:dyDescent="0.3">
      <c r="K5199">
        <v>7024.2142857142799</v>
      </c>
    </row>
    <row r="5200" spans="11:11" x14ac:dyDescent="0.3">
      <c r="K5200">
        <v>7024.2142857142799</v>
      </c>
    </row>
    <row r="5201" spans="11:11" x14ac:dyDescent="0.3">
      <c r="K5201">
        <v>7024.2142857142799</v>
      </c>
    </row>
    <row r="5202" spans="11:11" x14ac:dyDescent="0.3">
      <c r="K5202">
        <v>7024.2142857142799</v>
      </c>
    </row>
    <row r="5203" spans="11:11" x14ac:dyDescent="0.3">
      <c r="K5203">
        <v>7024.2142857142799</v>
      </c>
    </row>
    <row r="5204" spans="11:11" x14ac:dyDescent="0.3">
      <c r="K5204">
        <v>7024.2142857142799</v>
      </c>
    </row>
    <row r="5205" spans="11:11" x14ac:dyDescent="0.3">
      <c r="K5205">
        <v>7024.2142857142799</v>
      </c>
    </row>
    <row r="5206" spans="11:11" x14ac:dyDescent="0.3">
      <c r="K5206">
        <v>7024.2142857142799</v>
      </c>
    </row>
    <row r="5207" spans="11:11" x14ac:dyDescent="0.3">
      <c r="K5207">
        <v>7024.2142857142799</v>
      </c>
    </row>
    <row r="5208" spans="11:11" x14ac:dyDescent="0.3">
      <c r="K5208">
        <v>7024.2142857142799</v>
      </c>
    </row>
    <row r="5209" spans="11:11" x14ac:dyDescent="0.3">
      <c r="K5209">
        <v>7024.2142857142799</v>
      </c>
    </row>
    <row r="5210" spans="11:11" x14ac:dyDescent="0.3">
      <c r="K5210">
        <v>7024.2142857142799</v>
      </c>
    </row>
    <row r="5211" spans="11:11" x14ac:dyDescent="0.3">
      <c r="K5211">
        <v>7024.2142857142799</v>
      </c>
    </row>
    <row r="5212" spans="11:11" x14ac:dyDescent="0.3">
      <c r="K5212">
        <v>7024.2142857142799</v>
      </c>
    </row>
    <row r="5213" spans="11:11" x14ac:dyDescent="0.3">
      <c r="K5213">
        <v>7024.2142857142799</v>
      </c>
    </row>
    <row r="5214" spans="11:11" x14ac:dyDescent="0.3">
      <c r="K5214">
        <v>7024.2142857142799</v>
      </c>
    </row>
    <row r="5215" spans="11:11" x14ac:dyDescent="0.3">
      <c r="K5215">
        <v>7024.2142857142799</v>
      </c>
    </row>
    <row r="5216" spans="11:11" x14ac:dyDescent="0.3">
      <c r="K5216">
        <v>7024.2142857142799</v>
      </c>
    </row>
    <row r="5217" spans="11:11" x14ac:dyDescent="0.3">
      <c r="K5217">
        <v>7024.2142857142799</v>
      </c>
    </row>
    <row r="5218" spans="11:11" x14ac:dyDescent="0.3">
      <c r="K5218">
        <v>7024.2142857142799</v>
      </c>
    </row>
    <row r="5219" spans="11:11" x14ac:dyDescent="0.3">
      <c r="K5219">
        <v>7024.2142857142799</v>
      </c>
    </row>
    <row r="5220" spans="11:11" x14ac:dyDescent="0.3">
      <c r="K5220">
        <v>7024.2142857142799</v>
      </c>
    </row>
    <row r="5221" spans="11:11" x14ac:dyDescent="0.3">
      <c r="K5221">
        <v>7024.2142857142799</v>
      </c>
    </row>
    <row r="5222" spans="11:11" x14ac:dyDescent="0.3">
      <c r="K5222">
        <v>7024.2142857142799</v>
      </c>
    </row>
    <row r="5223" spans="11:11" x14ac:dyDescent="0.3">
      <c r="K5223">
        <v>7024.2142857142799</v>
      </c>
    </row>
    <row r="5224" spans="11:11" x14ac:dyDescent="0.3">
      <c r="K5224">
        <v>7024.2142857142799</v>
      </c>
    </row>
    <row r="5225" spans="11:11" x14ac:dyDescent="0.3">
      <c r="K5225">
        <v>7024.2142857142799</v>
      </c>
    </row>
    <row r="5226" spans="11:11" x14ac:dyDescent="0.3">
      <c r="K5226">
        <v>7024.2142857142799</v>
      </c>
    </row>
    <row r="5227" spans="11:11" x14ac:dyDescent="0.3">
      <c r="K5227">
        <v>7024.2142857142799</v>
      </c>
    </row>
    <row r="5228" spans="11:11" x14ac:dyDescent="0.3">
      <c r="K5228">
        <v>7024.2142857142799</v>
      </c>
    </row>
    <row r="5229" spans="11:11" x14ac:dyDescent="0.3">
      <c r="K5229">
        <v>7024.2142857142799</v>
      </c>
    </row>
    <row r="5230" spans="11:11" x14ac:dyDescent="0.3">
      <c r="K5230">
        <v>7024.2142857142799</v>
      </c>
    </row>
    <row r="5231" spans="11:11" x14ac:dyDescent="0.3">
      <c r="K5231">
        <v>7024.2142857142799</v>
      </c>
    </row>
    <row r="5232" spans="11:11" x14ac:dyDescent="0.3">
      <c r="K5232">
        <v>7024.2142857142799</v>
      </c>
    </row>
    <row r="5233" spans="11:11" x14ac:dyDescent="0.3">
      <c r="K5233">
        <v>7024.2142857142799</v>
      </c>
    </row>
    <row r="5234" spans="11:11" x14ac:dyDescent="0.3">
      <c r="K5234">
        <v>7024.2142857142799</v>
      </c>
    </row>
    <row r="5235" spans="11:11" x14ac:dyDescent="0.3">
      <c r="K5235">
        <v>7024.2142857142799</v>
      </c>
    </row>
    <row r="5236" spans="11:11" x14ac:dyDescent="0.3">
      <c r="K5236">
        <v>7024.2142857142799</v>
      </c>
    </row>
    <row r="5237" spans="11:11" x14ac:dyDescent="0.3">
      <c r="K5237">
        <v>7024.2142857142799</v>
      </c>
    </row>
    <row r="5238" spans="11:11" x14ac:dyDescent="0.3">
      <c r="K5238">
        <v>7024.2142857142799</v>
      </c>
    </row>
    <row r="5239" spans="11:11" x14ac:dyDescent="0.3">
      <c r="K5239">
        <v>7024.2142857142799</v>
      </c>
    </row>
    <row r="5240" spans="11:11" x14ac:dyDescent="0.3">
      <c r="K5240">
        <v>7024.2142857142799</v>
      </c>
    </row>
    <row r="5241" spans="11:11" x14ac:dyDescent="0.3">
      <c r="K5241">
        <v>7024.2142857142799</v>
      </c>
    </row>
    <row r="5242" spans="11:11" x14ac:dyDescent="0.3">
      <c r="K5242">
        <v>7024.2142857142799</v>
      </c>
    </row>
    <row r="5243" spans="11:11" x14ac:dyDescent="0.3">
      <c r="K5243">
        <v>7024.2142857142799</v>
      </c>
    </row>
    <row r="5244" spans="11:11" x14ac:dyDescent="0.3">
      <c r="K5244">
        <v>7024.2142857142799</v>
      </c>
    </row>
    <row r="5245" spans="11:11" x14ac:dyDescent="0.3">
      <c r="K5245">
        <v>7024.2142857142799</v>
      </c>
    </row>
    <row r="5246" spans="11:11" x14ac:dyDescent="0.3">
      <c r="K5246">
        <v>7024.2142857142799</v>
      </c>
    </row>
    <row r="5247" spans="11:11" x14ac:dyDescent="0.3">
      <c r="K5247">
        <v>7024.2142857142799</v>
      </c>
    </row>
    <row r="5248" spans="11:11" x14ac:dyDescent="0.3">
      <c r="K5248">
        <v>7024.2142857142799</v>
      </c>
    </row>
    <row r="5249" spans="11:11" x14ac:dyDescent="0.3">
      <c r="K5249">
        <v>7024.2142857142799</v>
      </c>
    </row>
    <row r="5250" spans="11:11" x14ac:dyDescent="0.3">
      <c r="K5250">
        <v>7024.2142857142799</v>
      </c>
    </row>
    <row r="5251" spans="11:11" x14ac:dyDescent="0.3">
      <c r="K5251">
        <v>7024.2142857142799</v>
      </c>
    </row>
    <row r="5252" spans="11:11" x14ac:dyDescent="0.3">
      <c r="K5252">
        <v>7024.2142857142799</v>
      </c>
    </row>
    <row r="5253" spans="11:11" x14ac:dyDescent="0.3">
      <c r="K5253">
        <v>7024.2142857142799</v>
      </c>
    </row>
    <row r="5254" spans="11:11" x14ac:dyDescent="0.3">
      <c r="K5254">
        <v>7024.2142857142799</v>
      </c>
    </row>
    <row r="5255" spans="11:11" x14ac:dyDescent="0.3">
      <c r="K5255">
        <v>7024.2142857142799</v>
      </c>
    </row>
    <row r="5256" spans="11:11" x14ac:dyDescent="0.3">
      <c r="K5256">
        <v>7024.2142857142799</v>
      </c>
    </row>
    <row r="5257" spans="11:11" x14ac:dyDescent="0.3">
      <c r="K5257">
        <v>7024.2142857142799</v>
      </c>
    </row>
    <row r="5258" spans="11:11" x14ac:dyDescent="0.3">
      <c r="K5258">
        <v>7024.2142857142799</v>
      </c>
    </row>
    <row r="5259" spans="11:11" x14ac:dyDescent="0.3">
      <c r="K5259">
        <v>7024.2142857142799</v>
      </c>
    </row>
    <row r="5260" spans="11:11" x14ac:dyDescent="0.3">
      <c r="K5260">
        <v>7024.2142857142799</v>
      </c>
    </row>
    <row r="5261" spans="11:11" x14ac:dyDescent="0.3">
      <c r="K5261">
        <v>7024.2142857142799</v>
      </c>
    </row>
    <row r="5262" spans="11:11" x14ac:dyDescent="0.3">
      <c r="K5262">
        <v>7024.2142857142799</v>
      </c>
    </row>
    <row r="5263" spans="11:11" x14ac:dyDescent="0.3">
      <c r="K5263">
        <v>7024.2142857142799</v>
      </c>
    </row>
    <row r="5264" spans="11:11" x14ac:dyDescent="0.3">
      <c r="K5264">
        <v>7024.2142857142799</v>
      </c>
    </row>
    <row r="5265" spans="11:11" x14ac:dyDescent="0.3">
      <c r="K5265">
        <v>7024.2142857142799</v>
      </c>
    </row>
    <row r="5266" spans="11:11" x14ac:dyDescent="0.3">
      <c r="K5266">
        <v>7024.2142857142799</v>
      </c>
    </row>
    <row r="5267" spans="11:11" x14ac:dyDescent="0.3">
      <c r="K5267">
        <v>7024.2142857142799</v>
      </c>
    </row>
    <row r="5268" spans="11:11" x14ac:dyDescent="0.3">
      <c r="K5268">
        <v>7024.2142857142799</v>
      </c>
    </row>
    <row r="5269" spans="11:11" x14ac:dyDescent="0.3">
      <c r="K5269">
        <v>7024.2142857142799</v>
      </c>
    </row>
    <row r="5270" spans="11:11" x14ac:dyDescent="0.3">
      <c r="K5270">
        <v>7024.2142857142799</v>
      </c>
    </row>
    <row r="5271" spans="11:11" x14ac:dyDescent="0.3">
      <c r="K5271">
        <v>7024.2142857142799</v>
      </c>
    </row>
    <row r="5272" spans="11:11" x14ac:dyDescent="0.3">
      <c r="K5272">
        <v>7024.2142857142799</v>
      </c>
    </row>
    <row r="5273" spans="11:11" x14ac:dyDescent="0.3">
      <c r="K5273">
        <v>7024.2142857142799</v>
      </c>
    </row>
    <row r="5274" spans="11:11" x14ac:dyDescent="0.3">
      <c r="K5274">
        <v>7024.2142857142799</v>
      </c>
    </row>
    <row r="5275" spans="11:11" x14ac:dyDescent="0.3">
      <c r="K5275">
        <v>7024.2142857142799</v>
      </c>
    </row>
    <row r="5276" spans="11:11" x14ac:dyDescent="0.3">
      <c r="K5276">
        <v>7024.2142857142799</v>
      </c>
    </row>
    <row r="5277" spans="11:11" x14ac:dyDescent="0.3">
      <c r="K5277">
        <v>7024.2142857142799</v>
      </c>
    </row>
    <row r="5278" spans="11:11" x14ac:dyDescent="0.3">
      <c r="K5278">
        <v>7024.2142857142799</v>
      </c>
    </row>
    <row r="5279" spans="11:11" x14ac:dyDescent="0.3">
      <c r="K5279">
        <v>7024.2142857142799</v>
      </c>
    </row>
    <row r="5280" spans="11:11" x14ac:dyDescent="0.3">
      <c r="K5280">
        <v>7024.2142857142799</v>
      </c>
    </row>
    <row r="5281" spans="11:11" x14ac:dyDescent="0.3">
      <c r="K5281">
        <v>7024.2142857142799</v>
      </c>
    </row>
    <row r="5282" spans="11:11" x14ac:dyDescent="0.3">
      <c r="K5282">
        <v>7024.2142857142799</v>
      </c>
    </row>
    <row r="5283" spans="11:11" x14ac:dyDescent="0.3">
      <c r="K5283">
        <v>7024.2142857142799</v>
      </c>
    </row>
    <row r="5284" spans="11:11" x14ac:dyDescent="0.3">
      <c r="K5284">
        <v>7024.2142857142799</v>
      </c>
    </row>
    <row r="5285" spans="11:11" x14ac:dyDescent="0.3">
      <c r="K5285">
        <v>7024.2142857142799</v>
      </c>
    </row>
    <row r="5286" spans="11:11" x14ac:dyDescent="0.3">
      <c r="K5286">
        <v>7024.2142857142799</v>
      </c>
    </row>
    <row r="5287" spans="11:11" x14ac:dyDescent="0.3">
      <c r="K5287">
        <v>7024.2142857142799</v>
      </c>
    </row>
    <row r="5288" spans="11:11" x14ac:dyDescent="0.3">
      <c r="K5288">
        <v>7024.2142857142799</v>
      </c>
    </row>
    <row r="5289" spans="11:11" x14ac:dyDescent="0.3">
      <c r="K5289">
        <v>7024.2142857142799</v>
      </c>
    </row>
    <row r="5290" spans="11:11" x14ac:dyDescent="0.3">
      <c r="K5290">
        <v>7024.2142857142799</v>
      </c>
    </row>
    <row r="5291" spans="11:11" x14ac:dyDescent="0.3">
      <c r="K5291">
        <v>7024.2142857142799</v>
      </c>
    </row>
    <row r="5292" spans="11:11" x14ac:dyDescent="0.3">
      <c r="K5292">
        <v>7024.2142857142799</v>
      </c>
    </row>
    <row r="5293" spans="11:11" x14ac:dyDescent="0.3">
      <c r="K5293">
        <v>7024.2142857142799</v>
      </c>
    </row>
    <row r="5294" spans="11:11" x14ac:dyDescent="0.3">
      <c r="K5294">
        <v>7024.2142857142799</v>
      </c>
    </row>
    <row r="5295" spans="11:11" x14ac:dyDescent="0.3">
      <c r="K5295">
        <v>7024.2142857142799</v>
      </c>
    </row>
    <row r="5296" spans="11:11" x14ac:dyDescent="0.3">
      <c r="K5296">
        <v>7024.2142857142799</v>
      </c>
    </row>
    <row r="5297" spans="11:11" x14ac:dyDescent="0.3">
      <c r="K5297">
        <v>7024.2142857142799</v>
      </c>
    </row>
    <row r="5298" spans="11:11" x14ac:dyDescent="0.3">
      <c r="K5298">
        <v>7024.2142857142799</v>
      </c>
    </row>
    <row r="5299" spans="11:11" x14ac:dyDescent="0.3">
      <c r="K5299">
        <v>7024.2142857142799</v>
      </c>
    </row>
    <row r="5300" spans="11:11" x14ac:dyDescent="0.3">
      <c r="K5300">
        <v>7024.2142857142799</v>
      </c>
    </row>
    <row r="5301" spans="11:11" x14ac:dyDescent="0.3">
      <c r="K5301">
        <v>7024.2142857142799</v>
      </c>
    </row>
    <row r="5302" spans="11:11" x14ac:dyDescent="0.3">
      <c r="K5302">
        <v>7024.2142857142799</v>
      </c>
    </row>
    <row r="5303" spans="11:11" x14ac:dyDescent="0.3">
      <c r="K5303">
        <v>7024.2142857142799</v>
      </c>
    </row>
    <row r="5304" spans="11:11" x14ac:dyDescent="0.3">
      <c r="K5304">
        <v>7024.2142857142799</v>
      </c>
    </row>
    <row r="5305" spans="11:11" x14ac:dyDescent="0.3">
      <c r="K5305">
        <v>7024.2142857142799</v>
      </c>
    </row>
    <row r="5306" spans="11:11" x14ac:dyDescent="0.3">
      <c r="K5306">
        <v>7024.2142857142799</v>
      </c>
    </row>
    <row r="5307" spans="11:11" x14ac:dyDescent="0.3">
      <c r="K5307">
        <v>7024.2142857142799</v>
      </c>
    </row>
    <row r="5308" spans="11:11" x14ac:dyDescent="0.3">
      <c r="K5308">
        <v>7024.2142857142799</v>
      </c>
    </row>
    <row r="5309" spans="11:11" x14ac:dyDescent="0.3">
      <c r="K5309">
        <v>7077.0666666666602</v>
      </c>
    </row>
    <row r="5310" spans="11:11" x14ac:dyDescent="0.3">
      <c r="K5310">
        <v>7077.0666666666602</v>
      </c>
    </row>
    <row r="5311" spans="11:11" x14ac:dyDescent="0.3">
      <c r="K5311">
        <v>7077.0666666666602</v>
      </c>
    </row>
    <row r="5312" spans="11:11" x14ac:dyDescent="0.3">
      <c r="K5312">
        <v>7077.0666666666602</v>
      </c>
    </row>
    <row r="5313" spans="11:11" x14ac:dyDescent="0.3">
      <c r="K5313">
        <v>7077.0666666666602</v>
      </c>
    </row>
    <row r="5314" spans="11:11" x14ac:dyDescent="0.3">
      <c r="K5314">
        <v>7077.0666666666602</v>
      </c>
    </row>
    <row r="5315" spans="11:11" x14ac:dyDescent="0.3">
      <c r="K5315">
        <v>7077.0666666666602</v>
      </c>
    </row>
    <row r="5316" spans="11:11" x14ac:dyDescent="0.3">
      <c r="K5316">
        <v>7077.0666666666602</v>
      </c>
    </row>
    <row r="5317" spans="11:11" x14ac:dyDescent="0.3">
      <c r="K5317">
        <v>7077.0666666666602</v>
      </c>
    </row>
    <row r="5318" spans="11:11" x14ac:dyDescent="0.3">
      <c r="K5318">
        <v>7077.0666666666602</v>
      </c>
    </row>
    <row r="5319" spans="11:11" x14ac:dyDescent="0.3">
      <c r="K5319">
        <v>7077.0666666666602</v>
      </c>
    </row>
    <row r="5320" spans="11:11" x14ac:dyDescent="0.3">
      <c r="K5320">
        <v>7077.0666666666602</v>
      </c>
    </row>
    <row r="5321" spans="11:11" x14ac:dyDescent="0.3">
      <c r="K5321">
        <v>7077.0666666666602</v>
      </c>
    </row>
    <row r="5322" spans="11:11" x14ac:dyDescent="0.3">
      <c r="K5322">
        <v>7077.0666666666602</v>
      </c>
    </row>
    <row r="5323" spans="11:11" x14ac:dyDescent="0.3">
      <c r="K5323">
        <v>7077.0666666666602</v>
      </c>
    </row>
    <row r="5324" spans="11:11" x14ac:dyDescent="0.3">
      <c r="K5324">
        <v>7077.0666666666602</v>
      </c>
    </row>
    <row r="5325" spans="11:11" x14ac:dyDescent="0.3">
      <c r="K5325">
        <v>7077.0666666666602</v>
      </c>
    </row>
    <row r="5326" spans="11:11" x14ac:dyDescent="0.3">
      <c r="K5326">
        <v>7077.0666666666602</v>
      </c>
    </row>
    <row r="5327" spans="11:11" x14ac:dyDescent="0.3">
      <c r="K5327">
        <v>7077.0666666666602</v>
      </c>
    </row>
    <row r="5328" spans="11:11" x14ac:dyDescent="0.3">
      <c r="K5328">
        <v>7077.0666666666602</v>
      </c>
    </row>
    <row r="5329" spans="11:11" x14ac:dyDescent="0.3">
      <c r="K5329">
        <v>7077.0666666666602</v>
      </c>
    </row>
    <row r="5330" spans="11:11" x14ac:dyDescent="0.3">
      <c r="K5330">
        <v>7077.0666666666602</v>
      </c>
    </row>
    <row r="5331" spans="11:11" x14ac:dyDescent="0.3">
      <c r="K5331">
        <v>7077.0666666666602</v>
      </c>
    </row>
    <row r="5332" spans="11:11" x14ac:dyDescent="0.3">
      <c r="K5332">
        <v>7077.0666666666602</v>
      </c>
    </row>
    <row r="5333" spans="11:11" x14ac:dyDescent="0.3">
      <c r="K5333">
        <v>7077.0666666666602</v>
      </c>
    </row>
    <row r="5334" spans="11:11" x14ac:dyDescent="0.3">
      <c r="K5334">
        <v>7077.0666666666602</v>
      </c>
    </row>
    <row r="5335" spans="11:11" x14ac:dyDescent="0.3">
      <c r="K5335">
        <v>7077.0666666666602</v>
      </c>
    </row>
    <row r="5336" spans="11:11" x14ac:dyDescent="0.3">
      <c r="K5336">
        <v>7077.0666666666602</v>
      </c>
    </row>
    <row r="5337" spans="11:11" x14ac:dyDescent="0.3">
      <c r="K5337">
        <v>7077.0666666666602</v>
      </c>
    </row>
    <row r="5338" spans="11:11" x14ac:dyDescent="0.3">
      <c r="K5338">
        <v>7077.0666666666602</v>
      </c>
    </row>
    <row r="5339" spans="11:11" x14ac:dyDescent="0.3">
      <c r="K5339">
        <v>7077.0666666666602</v>
      </c>
    </row>
    <row r="5340" spans="11:11" x14ac:dyDescent="0.3">
      <c r="K5340">
        <v>7077.0666666666602</v>
      </c>
    </row>
    <row r="5341" spans="11:11" x14ac:dyDescent="0.3">
      <c r="K5341">
        <v>7077.0666666666602</v>
      </c>
    </row>
    <row r="5342" spans="11:11" x14ac:dyDescent="0.3">
      <c r="K5342">
        <v>7077.0666666666602</v>
      </c>
    </row>
    <row r="5343" spans="11:11" x14ac:dyDescent="0.3">
      <c r="K5343">
        <v>7077.0666666666602</v>
      </c>
    </row>
    <row r="5344" spans="11:11" x14ac:dyDescent="0.3">
      <c r="K5344">
        <v>7077.0666666666602</v>
      </c>
    </row>
    <row r="5345" spans="11:11" x14ac:dyDescent="0.3">
      <c r="K5345">
        <v>7077.0666666666602</v>
      </c>
    </row>
    <row r="5346" spans="11:11" x14ac:dyDescent="0.3">
      <c r="K5346">
        <v>7077.0666666666602</v>
      </c>
    </row>
    <row r="5347" spans="11:11" x14ac:dyDescent="0.3">
      <c r="K5347">
        <v>7077.0666666666602</v>
      </c>
    </row>
    <row r="5348" spans="11:11" x14ac:dyDescent="0.3">
      <c r="K5348">
        <v>7077.0666666666602</v>
      </c>
    </row>
    <row r="5349" spans="11:11" x14ac:dyDescent="0.3">
      <c r="K5349">
        <v>7077.0666666666602</v>
      </c>
    </row>
    <row r="5350" spans="11:11" x14ac:dyDescent="0.3">
      <c r="K5350">
        <v>7077.0666666666602</v>
      </c>
    </row>
    <row r="5351" spans="11:11" x14ac:dyDescent="0.3">
      <c r="K5351">
        <v>7077.0666666666602</v>
      </c>
    </row>
    <row r="5352" spans="11:11" x14ac:dyDescent="0.3">
      <c r="K5352">
        <v>7077.0666666666602</v>
      </c>
    </row>
    <row r="5353" spans="11:11" x14ac:dyDescent="0.3">
      <c r="K5353">
        <v>7077.0666666666602</v>
      </c>
    </row>
    <row r="5354" spans="11:11" x14ac:dyDescent="0.3">
      <c r="K5354">
        <v>7077.0666666666602</v>
      </c>
    </row>
    <row r="5355" spans="11:11" x14ac:dyDescent="0.3">
      <c r="K5355">
        <v>7077.0666666666602</v>
      </c>
    </row>
    <row r="5356" spans="11:11" x14ac:dyDescent="0.3">
      <c r="K5356">
        <v>7077.0666666666602</v>
      </c>
    </row>
    <row r="5357" spans="11:11" x14ac:dyDescent="0.3">
      <c r="K5357">
        <v>7077.0666666666602</v>
      </c>
    </row>
    <row r="5358" spans="11:11" x14ac:dyDescent="0.3">
      <c r="K5358">
        <v>7077.0666666666602</v>
      </c>
    </row>
    <row r="5359" spans="11:11" x14ac:dyDescent="0.3">
      <c r="K5359">
        <v>7077.0666666666602</v>
      </c>
    </row>
    <row r="5360" spans="11:11" x14ac:dyDescent="0.3">
      <c r="K5360">
        <v>7077.0666666666602</v>
      </c>
    </row>
    <row r="5361" spans="11:11" x14ac:dyDescent="0.3">
      <c r="K5361">
        <v>7077.0666666666602</v>
      </c>
    </row>
    <row r="5362" spans="11:11" x14ac:dyDescent="0.3">
      <c r="K5362">
        <v>7077.0666666666602</v>
      </c>
    </row>
    <row r="5363" spans="11:11" x14ac:dyDescent="0.3">
      <c r="K5363">
        <v>7077.0666666666602</v>
      </c>
    </row>
    <row r="5364" spans="11:11" x14ac:dyDescent="0.3">
      <c r="K5364">
        <v>7077.0666666666602</v>
      </c>
    </row>
    <row r="5365" spans="11:11" x14ac:dyDescent="0.3">
      <c r="K5365">
        <v>7077.0666666666602</v>
      </c>
    </row>
    <row r="5366" spans="11:11" x14ac:dyDescent="0.3">
      <c r="K5366">
        <v>7077.0666666666602</v>
      </c>
    </row>
    <row r="5367" spans="11:11" x14ac:dyDescent="0.3">
      <c r="K5367">
        <v>7077.0666666666602</v>
      </c>
    </row>
    <row r="5368" spans="11:11" x14ac:dyDescent="0.3">
      <c r="K5368">
        <v>7077.0666666666602</v>
      </c>
    </row>
    <row r="5369" spans="11:11" x14ac:dyDescent="0.3">
      <c r="K5369">
        <v>7077.0666666666602</v>
      </c>
    </row>
    <row r="5370" spans="11:11" x14ac:dyDescent="0.3">
      <c r="K5370">
        <v>7077.0666666666602</v>
      </c>
    </row>
    <row r="5371" spans="11:11" x14ac:dyDescent="0.3">
      <c r="K5371">
        <v>7077.0666666666602</v>
      </c>
    </row>
    <row r="5372" spans="11:11" x14ac:dyDescent="0.3">
      <c r="K5372">
        <v>7077.0666666666602</v>
      </c>
    </row>
    <row r="5373" spans="11:11" x14ac:dyDescent="0.3">
      <c r="K5373">
        <v>7077.0666666666602</v>
      </c>
    </row>
    <row r="5374" spans="11:11" x14ac:dyDescent="0.3">
      <c r="K5374">
        <v>7077.0666666666602</v>
      </c>
    </row>
    <row r="5375" spans="11:11" x14ac:dyDescent="0.3">
      <c r="K5375">
        <v>7077.0666666666602</v>
      </c>
    </row>
    <row r="5376" spans="11:11" x14ac:dyDescent="0.3">
      <c r="K5376">
        <v>7077.0666666666602</v>
      </c>
    </row>
    <row r="5377" spans="11:11" x14ac:dyDescent="0.3">
      <c r="K5377">
        <v>7077.0666666666602</v>
      </c>
    </row>
    <row r="5378" spans="11:11" x14ac:dyDescent="0.3">
      <c r="K5378">
        <v>7077.0666666666602</v>
      </c>
    </row>
    <row r="5379" spans="11:11" x14ac:dyDescent="0.3">
      <c r="K5379">
        <v>7077.0666666666602</v>
      </c>
    </row>
    <row r="5380" spans="11:11" x14ac:dyDescent="0.3">
      <c r="K5380">
        <v>7077.0666666666602</v>
      </c>
    </row>
    <row r="5381" spans="11:11" x14ac:dyDescent="0.3">
      <c r="K5381">
        <v>7077.0666666666602</v>
      </c>
    </row>
    <row r="5382" spans="11:11" x14ac:dyDescent="0.3">
      <c r="K5382">
        <v>7077.0666666666602</v>
      </c>
    </row>
    <row r="5383" spans="11:11" x14ac:dyDescent="0.3">
      <c r="K5383">
        <v>7077.0666666666602</v>
      </c>
    </row>
    <row r="5384" spans="11:11" x14ac:dyDescent="0.3">
      <c r="K5384">
        <v>7077.0666666666602</v>
      </c>
    </row>
    <row r="5385" spans="11:11" x14ac:dyDescent="0.3">
      <c r="K5385">
        <v>7077.0666666666602</v>
      </c>
    </row>
    <row r="5386" spans="11:11" x14ac:dyDescent="0.3">
      <c r="K5386">
        <v>7077.0666666666602</v>
      </c>
    </row>
    <row r="5387" spans="11:11" x14ac:dyDescent="0.3">
      <c r="K5387">
        <v>7077.0666666666602</v>
      </c>
    </row>
    <row r="5388" spans="11:11" x14ac:dyDescent="0.3">
      <c r="K5388">
        <v>7077.0666666666602</v>
      </c>
    </row>
    <row r="5389" spans="11:11" x14ac:dyDescent="0.3">
      <c r="K5389">
        <v>7077.0666666666602</v>
      </c>
    </row>
    <row r="5390" spans="11:11" x14ac:dyDescent="0.3">
      <c r="K5390">
        <v>7077.0666666666602</v>
      </c>
    </row>
    <row r="5391" spans="11:11" x14ac:dyDescent="0.3">
      <c r="K5391">
        <v>7077.0666666666602</v>
      </c>
    </row>
    <row r="5392" spans="11:11" x14ac:dyDescent="0.3">
      <c r="K5392">
        <v>7077.0666666666602</v>
      </c>
    </row>
    <row r="5393" spans="11:11" x14ac:dyDescent="0.3">
      <c r="K5393">
        <v>7077.0666666666602</v>
      </c>
    </row>
    <row r="5394" spans="11:11" x14ac:dyDescent="0.3">
      <c r="K5394">
        <v>7077.0666666666602</v>
      </c>
    </row>
    <row r="5395" spans="11:11" x14ac:dyDescent="0.3">
      <c r="K5395">
        <v>7077.0666666666602</v>
      </c>
    </row>
    <row r="5396" spans="11:11" x14ac:dyDescent="0.3">
      <c r="K5396">
        <v>7077.0666666666602</v>
      </c>
    </row>
    <row r="5397" spans="11:11" x14ac:dyDescent="0.3">
      <c r="K5397">
        <v>7077.0666666666602</v>
      </c>
    </row>
    <row r="5398" spans="11:11" x14ac:dyDescent="0.3">
      <c r="K5398">
        <v>7077.0666666666602</v>
      </c>
    </row>
    <row r="5399" spans="11:11" x14ac:dyDescent="0.3">
      <c r="K5399">
        <v>7077.0666666666602</v>
      </c>
    </row>
    <row r="5400" spans="11:11" x14ac:dyDescent="0.3">
      <c r="K5400">
        <v>7077.0666666666602</v>
      </c>
    </row>
    <row r="5401" spans="11:11" x14ac:dyDescent="0.3">
      <c r="K5401">
        <v>7077.0666666666602</v>
      </c>
    </row>
    <row r="5402" spans="11:11" x14ac:dyDescent="0.3">
      <c r="K5402">
        <v>7077.0666666666602</v>
      </c>
    </row>
    <row r="5403" spans="11:11" x14ac:dyDescent="0.3">
      <c r="K5403">
        <v>7077.0666666666602</v>
      </c>
    </row>
    <row r="5404" spans="11:11" x14ac:dyDescent="0.3">
      <c r="K5404">
        <v>7077.0666666666602</v>
      </c>
    </row>
    <row r="5405" spans="11:11" x14ac:dyDescent="0.3">
      <c r="K5405">
        <v>7077.0666666666602</v>
      </c>
    </row>
    <row r="5406" spans="11:11" x14ac:dyDescent="0.3">
      <c r="K5406">
        <v>7077.0666666666602</v>
      </c>
    </row>
    <row r="5407" spans="11:11" x14ac:dyDescent="0.3">
      <c r="K5407">
        <v>7077.0666666666602</v>
      </c>
    </row>
    <row r="5408" spans="11:11" x14ac:dyDescent="0.3">
      <c r="K5408">
        <v>7077.0666666666602</v>
      </c>
    </row>
    <row r="5409" spans="11:11" x14ac:dyDescent="0.3">
      <c r="K5409">
        <v>7077.0666666666602</v>
      </c>
    </row>
    <row r="5410" spans="11:11" x14ac:dyDescent="0.3">
      <c r="K5410">
        <v>7077.0666666666602</v>
      </c>
    </row>
    <row r="5411" spans="11:11" x14ac:dyDescent="0.3">
      <c r="K5411">
        <v>7077.0666666666602</v>
      </c>
    </row>
    <row r="5412" spans="11:11" x14ac:dyDescent="0.3">
      <c r="K5412">
        <v>7077.0666666666602</v>
      </c>
    </row>
    <row r="5413" spans="11:11" x14ac:dyDescent="0.3">
      <c r="K5413">
        <v>7077.0666666666602</v>
      </c>
    </row>
    <row r="5414" spans="11:11" x14ac:dyDescent="0.3">
      <c r="K5414">
        <v>7077.0666666666602</v>
      </c>
    </row>
    <row r="5415" spans="11:11" x14ac:dyDescent="0.3">
      <c r="K5415">
        <v>7077.0666666666602</v>
      </c>
    </row>
    <row r="5416" spans="11:11" x14ac:dyDescent="0.3">
      <c r="K5416">
        <v>7077.0666666666602</v>
      </c>
    </row>
    <row r="5417" spans="11:11" x14ac:dyDescent="0.3">
      <c r="K5417">
        <v>7077.0666666666602</v>
      </c>
    </row>
    <row r="5418" spans="11:11" x14ac:dyDescent="0.3">
      <c r="K5418">
        <v>7077.0666666666602</v>
      </c>
    </row>
    <row r="5419" spans="11:11" x14ac:dyDescent="0.3">
      <c r="K5419">
        <v>7077.0666666666602</v>
      </c>
    </row>
    <row r="5420" spans="11:11" x14ac:dyDescent="0.3">
      <c r="K5420">
        <v>7077.0666666666602</v>
      </c>
    </row>
    <row r="5421" spans="11:11" x14ac:dyDescent="0.3">
      <c r="K5421">
        <v>7077.0666666666602</v>
      </c>
    </row>
    <row r="5422" spans="11:11" x14ac:dyDescent="0.3">
      <c r="K5422">
        <v>7077.0666666666602</v>
      </c>
    </row>
    <row r="5423" spans="11:11" x14ac:dyDescent="0.3">
      <c r="K5423">
        <v>7077.0666666666602</v>
      </c>
    </row>
    <row r="5424" spans="11:11" x14ac:dyDescent="0.3">
      <c r="K5424">
        <v>7077.0666666666602</v>
      </c>
    </row>
    <row r="5425" spans="11:11" x14ac:dyDescent="0.3">
      <c r="K5425">
        <v>7077.0666666666602</v>
      </c>
    </row>
    <row r="5426" spans="11:11" x14ac:dyDescent="0.3">
      <c r="K5426">
        <v>7077.0666666666602</v>
      </c>
    </row>
    <row r="5427" spans="11:11" x14ac:dyDescent="0.3">
      <c r="K5427">
        <v>7077.0666666666602</v>
      </c>
    </row>
    <row r="5428" spans="11:11" x14ac:dyDescent="0.3">
      <c r="K5428">
        <v>7077.0666666666602</v>
      </c>
    </row>
    <row r="5429" spans="11:11" x14ac:dyDescent="0.3">
      <c r="K5429">
        <v>7077.0666666666602</v>
      </c>
    </row>
    <row r="5430" spans="11:11" x14ac:dyDescent="0.3">
      <c r="K5430">
        <v>7077.0666666666602</v>
      </c>
    </row>
    <row r="5431" spans="11:11" x14ac:dyDescent="0.3">
      <c r="K5431">
        <v>7077.0666666666602</v>
      </c>
    </row>
    <row r="5432" spans="11:11" x14ac:dyDescent="0.3">
      <c r="K5432">
        <v>7077.0666666666602</v>
      </c>
    </row>
    <row r="5433" spans="11:11" x14ac:dyDescent="0.3">
      <c r="K5433">
        <v>7077.0666666666602</v>
      </c>
    </row>
    <row r="5434" spans="11:11" x14ac:dyDescent="0.3">
      <c r="K5434">
        <v>7077.0666666666602</v>
      </c>
    </row>
    <row r="5435" spans="11:11" x14ac:dyDescent="0.3">
      <c r="K5435">
        <v>7077.0666666666602</v>
      </c>
    </row>
    <row r="5436" spans="11:11" x14ac:dyDescent="0.3">
      <c r="K5436">
        <v>7077.0666666666602</v>
      </c>
    </row>
    <row r="5437" spans="11:11" x14ac:dyDescent="0.3">
      <c r="K5437">
        <v>7077.0666666666602</v>
      </c>
    </row>
    <row r="5438" spans="11:11" x14ac:dyDescent="0.3">
      <c r="K5438">
        <v>7077.0666666666602</v>
      </c>
    </row>
    <row r="5439" spans="11:11" x14ac:dyDescent="0.3">
      <c r="K5439">
        <v>7077.0666666666602</v>
      </c>
    </row>
    <row r="5440" spans="11:11" x14ac:dyDescent="0.3">
      <c r="K5440">
        <v>7077.0666666666602</v>
      </c>
    </row>
    <row r="5441" spans="11:11" x14ac:dyDescent="0.3">
      <c r="K5441">
        <v>7077.0666666666602</v>
      </c>
    </row>
    <row r="5442" spans="11:11" x14ac:dyDescent="0.3">
      <c r="K5442">
        <v>7077.0666666666602</v>
      </c>
    </row>
    <row r="5443" spans="11:11" x14ac:dyDescent="0.3">
      <c r="K5443">
        <v>7077.0666666666602</v>
      </c>
    </row>
    <row r="5444" spans="11:11" x14ac:dyDescent="0.3">
      <c r="K5444">
        <v>7077.0666666666602</v>
      </c>
    </row>
    <row r="5445" spans="11:11" x14ac:dyDescent="0.3">
      <c r="K5445">
        <v>7077.0666666666602</v>
      </c>
    </row>
    <row r="5446" spans="11:11" x14ac:dyDescent="0.3">
      <c r="K5446">
        <v>7077.0666666666602</v>
      </c>
    </row>
    <row r="5447" spans="11:11" x14ac:dyDescent="0.3">
      <c r="K5447">
        <v>7077.0666666666602</v>
      </c>
    </row>
    <row r="5448" spans="11:11" x14ac:dyDescent="0.3">
      <c r="K5448">
        <v>7077.0666666666602</v>
      </c>
    </row>
    <row r="5449" spans="11:11" x14ac:dyDescent="0.3">
      <c r="K5449">
        <v>7077.0666666666602</v>
      </c>
    </row>
    <row r="5450" spans="11:11" x14ac:dyDescent="0.3">
      <c r="K5450">
        <v>7077.0666666666602</v>
      </c>
    </row>
    <row r="5451" spans="11:11" x14ac:dyDescent="0.3">
      <c r="K5451">
        <v>7077.0666666666602</v>
      </c>
    </row>
    <row r="5452" spans="11:11" x14ac:dyDescent="0.3">
      <c r="K5452">
        <v>7077.0666666666602</v>
      </c>
    </row>
    <row r="5453" spans="11:11" x14ac:dyDescent="0.3">
      <c r="K5453">
        <v>7077.0666666666602</v>
      </c>
    </row>
    <row r="5454" spans="11:11" x14ac:dyDescent="0.3">
      <c r="K5454">
        <v>7077.0666666666602</v>
      </c>
    </row>
    <row r="5455" spans="11:11" x14ac:dyDescent="0.3">
      <c r="K5455">
        <v>7077.0666666666602</v>
      </c>
    </row>
    <row r="5456" spans="11:11" x14ac:dyDescent="0.3">
      <c r="K5456">
        <v>7077.0666666666602</v>
      </c>
    </row>
    <row r="5457" spans="11:11" x14ac:dyDescent="0.3">
      <c r="K5457">
        <v>7077.0666666666602</v>
      </c>
    </row>
    <row r="5458" spans="11:11" x14ac:dyDescent="0.3">
      <c r="K5458">
        <v>7077.0666666666602</v>
      </c>
    </row>
    <row r="5459" spans="11:11" x14ac:dyDescent="0.3">
      <c r="K5459">
        <v>7077.0666666666602</v>
      </c>
    </row>
    <row r="5460" spans="11:11" x14ac:dyDescent="0.3">
      <c r="K5460">
        <v>7077.0666666666602</v>
      </c>
    </row>
    <row r="5461" spans="11:11" x14ac:dyDescent="0.3">
      <c r="K5461">
        <v>7077.0666666666602</v>
      </c>
    </row>
    <row r="5462" spans="11:11" x14ac:dyDescent="0.3">
      <c r="K5462">
        <v>7077.0666666666602</v>
      </c>
    </row>
    <row r="5463" spans="11:11" x14ac:dyDescent="0.3">
      <c r="K5463">
        <v>7077.0666666666602</v>
      </c>
    </row>
    <row r="5464" spans="11:11" x14ac:dyDescent="0.3">
      <c r="K5464">
        <v>7077.0666666666602</v>
      </c>
    </row>
    <row r="5465" spans="11:11" x14ac:dyDescent="0.3">
      <c r="K5465">
        <v>7077.0666666666602</v>
      </c>
    </row>
    <row r="5466" spans="11:11" x14ac:dyDescent="0.3">
      <c r="K5466">
        <v>7077.0666666666602</v>
      </c>
    </row>
    <row r="5467" spans="11:11" x14ac:dyDescent="0.3">
      <c r="K5467">
        <v>7077.0666666666602</v>
      </c>
    </row>
    <row r="5468" spans="11:11" x14ac:dyDescent="0.3">
      <c r="K5468">
        <v>7077.0666666666602</v>
      </c>
    </row>
    <row r="5469" spans="11:11" x14ac:dyDescent="0.3">
      <c r="K5469">
        <v>7077.0666666666602</v>
      </c>
    </row>
    <row r="5470" spans="11:11" x14ac:dyDescent="0.3">
      <c r="K5470">
        <v>7077.0666666666602</v>
      </c>
    </row>
    <row r="5471" spans="11:11" x14ac:dyDescent="0.3">
      <c r="K5471">
        <v>7077.0666666666602</v>
      </c>
    </row>
    <row r="5472" spans="11:11" x14ac:dyDescent="0.3">
      <c r="K5472">
        <v>7077.0666666666602</v>
      </c>
    </row>
    <row r="5473" spans="11:11" x14ac:dyDescent="0.3">
      <c r="K5473">
        <v>7077.0666666666602</v>
      </c>
    </row>
    <row r="5474" spans="11:11" x14ac:dyDescent="0.3">
      <c r="K5474">
        <v>7077.0666666666602</v>
      </c>
    </row>
    <row r="5475" spans="11:11" x14ac:dyDescent="0.3">
      <c r="K5475">
        <v>7077.0666666666602</v>
      </c>
    </row>
    <row r="5476" spans="11:11" x14ac:dyDescent="0.3">
      <c r="K5476">
        <v>7077.0666666666602</v>
      </c>
    </row>
    <row r="5477" spans="11:11" x14ac:dyDescent="0.3">
      <c r="K5477">
        <v>7077.0666666666602</v>
      </c>
    </row>
    <row r="5478" spans="11:11" x14ac:dyDescent="0.3">
      <c r="K5478">
        <v>7077.0666666666602</v>
      </c>
    </row>
    <row r="5479" spans="11:11" x14ac:dyDescent="0.3">
      <c r="K5479">
        <v>7077.0666666666602</v>
      </c>
    </row>
    <row r="5480" spans="11:11" x14ac:dyDescent="0.3">
      <c r="K5480">
        <v>7077.0666666666602</v>
      </c>
    </row>
    <row r="5481" spans="11:11" x14ac:dyDescent="0.3">
      <c r="K5481">
        <v>7077.0666666666602</v>
      </c>
    </row>
    <row r="5482" spans="11:11" x14ac:dyDescent="0.3">
      <c r="K5482">
        <v>7077.0666666666602</v>
      </c>
    </row>
    <row r="5483" spans="11:11" x14ac:dyDescent="0.3">
      <c r="K5483">
        <v>7077.0666666666602</v>
      </c>
    </row>
    <row r="5484" spans="11:11" x14ac:dyDescent="0.3">
      <c r="K5484">
        <v>7077.0666666666602</v>
      </c>
    </row>
    <row r="5485" spans="11:11" x14ac:dyDescent="0.3">
      <c r="K5485">
        <v>7077.0666666666602</v>
      </c>
    </row>
    <row r="5486" spans="11:11" x14ac:dyDescent="0.3">
      <c r="K5486">
        <v>7077.0666666666602</v>
      </c>
    </row>
    <row r="5487" spans="11:11" x14ac:dyDescent="0.3">
      <c r="K5487">
        <v>7077.0666666666602</v>
      </c>
    </row>
    <row r="5488" spans="11:11" x14ac:dyDescent="0.3">
      <c r="K5488">
        <v>7077.0666666666602</v>
      </c>
    </row>
    <row r="5489" spans="11:11" x14ac:dyDescent="0.3">
      <c r="K5489">
        <v>7077.0666666666602</v>
      </c>
    </row>
    <row r="5490" spans="11:11" x14ac:dyDescent="0.3">
      <c r="K5490">
        <v>7077.0666666666602</v>
      </c>
    </row>
    <row r="5491" spans="11:11" x14ac:dyDescent="0.3">
      <c r="K5491">
        <v>7077.0666666666602</v>
      </c>
    </row>
    <row r="5492" spans="11:11" x14ac:dyDescent="0.3">
      <c r="K5492">
        <v>7077.0666666666602</v>
      </c>
    </row>
    <row r="5493" spans="11:11" x14ac:dyDescent="0.3">
      <c r="K5493">
        <v>7077.0666666666602</v>
      </c>
    </row>
    <row r="5494" spans="11:11" x14ac:dyDescent="0.3">
      <c r="K5494">
        <v>7077.0666666666602</v>
      </c>
    </row>
    <row r="5495" spans="11:11" x14ac:dyDescent="0.3">
      <c r="K5495">
        <v>7077.0666666666602</v>
      </c>
    </row>
    <row r="5496" spans="11:11" x14ac:dyDescent="0.3">
      <c r="K5496">
        <v>7077.0666666666602</v>
      </c>
    </row>
    <row r="5497" spans="11:11" x14ac:dyDescent="0.3">
      <c r="K5497">
        <v>7077.0666666666602</v>
      </c>
    </row>
    <row r="5498" spans="11:11" x14ac:dyDescent="0.3">
      <c r="K5498">
        <v>7077.0666666666602</v>
      </c>
    </row>
    <row r="5499" spans="11:11" x14ac:dyDescent="0.3">
      <c r="K5499">
        <v>7077.0666666666602</v>
      </c>
    </row>
    <row r="5500" spans="11:11" x14ac:dyDescent="0.3">
      <c r="K5500">
        <v>7077.0666666666602</v>
      </c>
    </row>
    <row r="5501" spans="11:11" x14ac:dyDescent="0.3">
      <c r="K5501">
        <v>7077.0666666666602</v>
      </c>
    </row>
    <row r="5502" spans="11:11" x14ac:dyDescent="0.3">
      <c r="K5502">
        <v>7077.0666666666602</v>
      </c>
    </row>
    <row r="5503" spans="11:11" x14ac:dyDescent="0.3">
      <c r="K5503">
        <v>7077.0666666666602</v>
      </c>
    </row>
    <row r="5504" spans="11:11" x14ac:dyDescent="0.3">
      <c r="K5504">
        <v>7077.0666666666602</v>
      </c>
    </row>
    <row r="5505" spans="11:11" x14ac:dyDescent="0.3">
      <c r="K5505">
        <v>7077.0666666666602</v>
      </c>
    </row>
    <row r="5506" spans="11:11" x14ac:dyDescent="0.3">
      <c r="K5506">
        <v>7077.0666666666602</v>
      </c>
    </row>
    <row r="5507" spans="11:11" x14ac:dyDescent="0.3">
      <c r="K5507">
        <v>7077.0666666666602</v>
      </c>
    </row>
    <row r="5508" spans="11:11" x14ac:dyDescent="0.3">
      <c r="K5508">
        <v>7077.0666666666602</v>
      </c>
    </row>
    <row r="5509" spans="11:11" x14ac:dyDescent="0.3">
      <c r="K5509">
        <v>7077.0666666666602</v>
      </c>
    </row>
    <row r="5510" spans="11:11" x14ac:dyDescent="0.3">
      <c r="K5510">
        <v>7077.0666666666602</v>
      </c>
    </row>
    <row r="5511" spans="11:11" x14ac:dyDescent="0.3">
      <c r="K5511">
        <v>7077.0666666666602</v>
      </c>
    </row>
    <row r="5512" spans="11:11" x14ac:dyDescent="0.3">
      <c r="K5512">
        <v>7077.0666666666602</v>
      </c>
    </row>
    <row r="5513" spans="11:11" x14ac:dyDescent="0.3">
      <c r="K5513">
        <v>7077.0666666666602</v>
      </c>
    </row>
    <row r="5514" spans="11:11" x14ac:dyDescent="0.3">
      <c r="K5514">
        <v>7077.0666666666602</v>
      </c>
    </row>
    <row r="5515" spans="11:11" x14ac:dyDescent="0.3">
      <c r="K5515">
        <v>7077.0666666666602</v>
      </c>
    </row>
    <row r="5516" spans="11:11" x14ac:dyDescent="0.3">
      <c r="K5516">
        <v>7077.0666666666602</v>
      </c>
    </row>
    <row r="5517" spans="11:11" x14ac:dyDescent="0.3">
      <c r="K5517">
        <v>7077.0666666666602</v>
      </c>
    </row>
    <row r="5518" spans="11:11" x14ac:dyDescent="0.3">
      <c r="K5518">
        <v>7077.0666666666602</v>
      </c>
    </row>
    <row r="5519" spans="11:11" x14ac:dyDescent="0.3">
      <c r="K5519">
        <v>7077.0666666666602</v>
      </c>
    </row>
    <row r="5520" spans="11:11" x14ac:dyDescent="0.3">
      <c r="K5520">
        <v>7077.0666666666602</v>
      </c>
    </row>
    <row r="5521" spans="11:11" x14ac:dyDescent="0.3">
      <c r="K5521">
        <v>7077.0666666666602</v>
      </c>
    </row>
    <row r="5522" spans="11:11" x14ac:dyDescent="0.3">
      <c r="K5522">
        <v>7077.0666666666602</v>
      </c>
    </row>
    <row r="5523" spans="11:11" x14ac:dyDescent="0.3">
      <c r="K5523">
        <v>7077.0666666666602</v>
      </c>
    </row>
    <row r="5524" spans="11:11" x14ac:dyDescent="0.3">
      <c r="K5524">
        <v>7077.0666666666602</v>
      </c>
    </row>
    <row r="5525" spans="11:11" x14ac:dyDescent="0.3">
      <c r="K5525">
        <v>7077.0666666666602</v>
      </c>
    </row>
    <row r="5526" spans="11:11" x14ac:dyDescent="0.3">
      <c r="K5526">
        <v>7077.0666666666602</v>
      </c>
    </row>
    <row r="5527" spans="11:11" x14ac:dyDescent="0.3">
      <c r="K5527">
        <v>7077.0666666666602</v>
      </c>
    </row>
    <row r="5528" spans="11:11" x14ac:dyDescent="0.3">
      <c r="K5528">
        <v>7077.0666666666602</v>
      </c>
    </row>
    <row r="5529" spans="11:11" x14ac:dyDescent="0.3">
      <c r="K5529">
        <v>7077.0666666666602</v>
      </c>
    </row>
    <row r="5530" spans="11:11" x14ac:dyDescent="0.3">
      <c r="K5530">
        <v>7077.0666666666602</v>
      </c>
    </row>
    <row r="5531" spans="11:11" x14ac:dyDescent="0.3">
      <c r="K5531">
        <v>7077.0666666666602</v>
      </c>
    </row>
    <row r="5532" spans="11:11" x14ac:dyDescent="0.3">
      <c r="K5532">
        <v>7077.0666666666602</v>
      </c>
    </row>
    <row r="5533" spans="11:11" x14ac:dyDescent="0.3">
      <c r="K5533">
        <v>7077.0666666666602</v>
      </c>
    </row>
    <row r="5534" spans="11:11" x14ac:dyDescent="0.3">
      <c r="K5534">
        <v>7077.0666666666602</v>
      </c>
    </row>
    <row r="5535" spans="11:11" x14ac:dyDescent="0.3">
      <c r="K5535">
        <v>7077.0666666666602</v>
      </c>
    </row>
    <row r="5536" spans="11:11" x14ac:dyDescent="0.3">
      <c r="K5536">
        <v>7077.0666666666602</v>
      </c>
    </row>
    <row r="5537" spans="11:11" x14ac:dyDescent="0.3">
      <c r="K5537">
        <v>7077.0666666666602</v>
      </c>
    </row>
    <row r="5538" spans="11:11" x14ac:dyDescent="0.3">
      <c r="K5538">
        <v>7077.0666666666602</v>
      </c>
    </row>
    <row r="5539" spans="11:11" x14ac:dyDescent="0.3">
      <c r="K5539">
        <v>7077.0666666666602</v>
      </c>
    </row>
    <row r="5540" spans="11:11" x14ac:dyDescent="0.3">
      <c r="K5540">
        <v>7077.0666666666602</v>
      </c>
    </row>
    <row r="5541" spans="11:11" x14ac:dyDescent="0.3">
      <c r="K5541">
        <v>7077.0666666666602</v>
      </c>
    </row>
    <row r="5542" spans="11:11" x14ac:dyDescent="0.3">
      <c r="K5542">
        <v>7077.0666666666602</v>
      </c>
    </row>
    <row r="5543" spans="11:11" x14ac:dyDescent="0.3">
      <c r="K5543">
        <v>7077.0666666666602</v>
      </c>
    </row>
    <row r="5544" spans="11:11" x14ac:dyDescent="0.3">
      <c r="K5544">
        <v>7077.0666666666602</v>
      </c>
    </row>
    <row r="5545" spans="11:11" x14ac:dyDescent="0.3">
      <c r="K5545">
        <v>7077.0666666666602</v>
      </c>
    </row>
    <row r="5546" spans="11:11" x14ac:dyDescent="0.3">
      <c r="K5546">
        <v>7077.0666666666602</v>
      </c>
    </row>
    <row r="5547" spans="11:11" x14ac:dyDescent="0.3">
      <c r="K5547">
        <v>7077.0666666666602</v>
      </c>
    </row>
    <row r="5548" spans="11:11" x14ac:dyDescent="0.3">
      <c r="K5548">
        <v>7077.0666666666602</v>
      </c>
    </row>
    <row r="5549" spans="11:11" x14ac:dyDescent="0.3">
      <c r="K5549">
        <v>7077.0666666666602</v>
      </c>
    </row>
    <row r="5550" spans="11:11" x14ac:dyDescent="0.3">
      <c r="K5550">
        <v>7077.0666666666602</v>
      </c>
    </row>
    <row r="5551" spans="11:11" x14ac:dyDescent="0.3">
      <c r="K5551">
        <v>7077.0666666666602</v>
      </c>
    </row>
    <row r="5552" spans="11:11" x14ac:dyDescent="0.3">
      <c r="K5552">
        <v>7077.0666666666602</v>
      </c>
    </row>
    <row r="5553" spans="11:11" x14ac:dyDescent="0.3">
      <c r="K5553">
        <v>7077.0666666666602</v>
      </c>
    </row>
    <row r="5554" spans="11:11" x14ac:dyDescent="0.3">
      <c r="K5554">
        <v>7077.0666666666602</v>
      </c>
    </row>
    <row r="5555" spans="11:11" x14ac:dyDescent="0.3">
      <c r="K5555">
        <v>7077.0666666666602</v>
      </c>
    </row>
    <row r="5556" spans="11:11" x14ac:dyDescent="0.3">
      <c r="K5556">
        <v>7077.0666666666602</v>
      </c>
    </row>
    <row r="5557" spans="11:11" x14ac:dyDescent="0.3">
      <c r="K5557">
        <v>7077.0666666666602</v>
      </c>
    </row>
    <row r="5558" spans="11:11" x14ac:dyDescent="0.3">
      <c r="K5558">
        <v>7077.0666666666602</v>
      </c>
    </row>
    <row r="5559" spans="11:11" x14ac:dyDescent="0.3">
      <c r="K5559">
        <v>7077.0666666666602</v>
      </c>
    </row>
    <row r="5560" spans="11:11" x14ac:dyDescent="0.3">
      <c r="K5560">
        <v>7077.0666666666602</v>
      </c>
    </row>
    <row r="5561" spans="11:11" x14ac:dyDescent="0.3">
      <c r="K5561">
        <v>7077.0666666666602</v>
      </c>
    </row>
    <row r="5562" spans="11:11" x14ac:dyDescent="0.3">
      <c r="K5562">
        <v>7077.0666666666602</v>
      </c>
    </row>
    <row r="5563" spans="11:11" x14ac:dyDescent="0.3">
      <c r="K5563">
        <v>7077.0666666666602</v>
      </c>
    </row>
    <row r="5564" spans="11:11" x14ac:dyDescent="0.3">
      <c r="K5564">
        <v>7077.0666666666602</v>
      </c>
    </row>
    <row r="5565" spans="11:11" x14ac:dyDescent="0.3">
      <c r="K5565">
        <v>7077.0666666666602</v>
      </c>
    </row>
    <row r="5566" spans="11:11" x14ac:dyDescent="0.3">
      <c r="K5566">
        <v>7077.0666666666602</v>
      </c>
    </row>
    <row r="5567" spans="11:11" x14ac:dyDescent="0.3">
      <c r="K5567">
        <v>7077.0666666666602</v>
      </c>
    </row>
    <row r="5568" spans="11:11" x14ac:dyDescent="0.3">
      <c r="K5568">
        <v>7077.0666666666602</v>
      </c>
    </row>
    <row r="5569" spans="11:11" x14ac:dyDescent="0.3">
      <c r="K5569">
        <v>7077.0666666666602</v>
      </c>
    </row>
    <row r="5570" spans="11:11" x14ac:dyDescent="0.3">
      <c r="K5570">
        <v>7077.0666666666602</v>
      </c>
    </row>
    <row r="5571" spans="11:11" x14ac:dyDescent="0.3">
      <c r="K5571">
        <v>7077.0666666666602</v>
      </c>
    </row>
    <row r="5572" spans="11:11" x14ac:dyDescent="0.3">
      <c r="K5572">
        <v>7077.0666666666602</v>
      </c>
    </row>
    <row r="5573" spans="11:11" x14ac:dyDescent="0.3">
      <c r="K5573">
        <v>7077.0666666666602</v>
      </c>
    </row>
    <row r="5574" spans="11:11" x14ac:dyDescent="0.3">
      <c r="K5574">
        <v>7077.0666666666602</v>
      </c>
    </row>
    <row r="5575" spans="11:11" x14ac:dyDescent="0.3">
      <c r="K5575">
        <v>7077.0666666666602</v>
      </c>
    </row>
    <row r="5576" spans="11:11" x14ac:dyDescent="0.3">
      <c r="K5576">
        <v>7077.0666666666602</v>
      </c>
    </row>
    <row r="5577" spans="11:11" x14ac:dyDescent="0.3">
      <c r="K5577">
        <v>7077.0666666666602</v>
      </c>
    </row>
    <row r="5578" spans="11:11" x14ac:dyDescent="0.3">
      <c r="K5578">
        <v>7077.0666666666602</v>
      </c>
    </row>
    <row r="5579" spans="11:11" x14ac:dyDescent="0.3">
      <c r="K5579">
        <v>7077.0666666666602</v>
      </c>
    </row>
    <row r="5580" spans="11:11" x14ac:dyDescent="0.3">
      <c r="K5580">
        <v>7077.0666666666602</v>
      </c>
    </row>
    <row r="5581" spans="11:11" x14ac:dyDescent="0.3">
      <c r="K5581">
        <v>7077.0666666666602</v>
      </c>
    </row>
    <row r="5582" spans="11:11" x14ac:dyDescent="0.3">
      <c r="K5582">
        <v>7077.0666666666602</v>
      </c>
    </row>
    <row r="5583" spans="11:11" x14ac:dyDescent="0.3">
      <c r="K5583">
        <v>7077.0666666666602</v>
      </c>
    </row>
    <row r="5584" spans="11:11" x14ac:dyDescent="0.3">
      <c r="K5584">
        <v>7077.0666666666602</v>
      </c>
    </row>
    <row r="5585" spans="11:11" x14ac:dyDescent="0.3">
      <c r="K5585">
        <v>7077.0666666666602</v>
      </c>
    </row>
    <row r="5586" spans="11:11" x14ac:dyDescent="0.3">
      <c r="K5586">
        <v>7077.0666666666602</v>
      </c>
    </row>
    <row r="5587" spans="11:11" x14ac:dyDescent="0.3">
      <c r="K5587">
        <v>7077.0666666666602</v>
      </c>
    </row>
    <row r="5588" spans="11:11" x14ac:dyDescent="0.3">
      <c r="K5588">
        <v>7077.0666666666602</v>
      </c>
    </row>
    <row r="5589" spans="11:11" x14ac:dyDescent="0.3">
      <c r="K5589">
        <v>7077.0666666666602</v>
      </c>
    </row>
    <row r="5590" spans="11:11" x14ac:dyDescent="0.3">
      <c r="K5590">
        <v>7077.0666666666602</v>
      </c>
    </row>
    <row r="5591" spans="11:11" x14ac:dyDescent="0.3">
      <c r="K5591">
        <v>7077.0666666666602</v>
      </c>
    </row>
    <row r="5592" spans="11:11" x14ac:dyDescent="0.3">
      <c r="K5592">
        <v>7077.0666666666602</v>
      </c>
    </row>
    <row r="5593" spans="11:11" x14ac:dyDescent="0.3">
      <c r="K5593">
        <v>7077.0666666666602</v>
      </c>
    </row>
    <row r="5594" spans="11:11" x14ac:dyDescent="0.3">
      <c r="K5594">
        <v>7077.0666666666602</v>
      </c>
    </row>
    <row r="5595" spans="11:11" x14ac:dyDescent="0.3">
      <c r="K5595">
        <v>7077.0666666666602</v>
      </c>
    </row>
    <row r="5596" spans="11:11" x14ac:dyDescent="0.3">
      <c r="K5596">
        <v>7077.0666666666602</v>
      </c>
    </row>
    <row r="5597" spans="11:11" x14ac:dyDescent="0.3">
      <c r="K5597">
        <v>7077.0666666666602</v>
      </c>
    </row>
    <row r="5598" spans="11:11" x14ac:dyDescent="0.3">
      <c r="K5598">
        <v>7077.0666666666602</v>
      </c>
    </row>
    <row r="5599" spans="11:11" x14ac:dyDescent="0.3">
      <c r="K5599">
        <v>7077.0666666666602</v>
      </c>
    </row>
    <row r="5600" spans="11:11" x14ac:dyDescent="0.3">
      <c r="K5600">
        <v>7077.0666666666602</v>
      </c>
    </row>
    <row r="5601" spans="11:11" x14ac:dyDescent="0.3">
      <c r="K5601">
        <v>7077.0666666666602</v>
      </c>
    </row>
    <row r="5602" spans="11:11" x14ac:dyDescent="0.3">
      <c r="K5602">
        <v>7077.0666666666602</v>
      </c>
    </row>
    <row r="5603" spans="11:11" x14ac:dyDescent="0.3">
      <c r="K5603">
        <v>7077.0666666666602</v>
      </c>
    </row>
    <row r="5604" spans="11:11" x14ac:dyDescent="0.3">
      <c r="K5604">
        <v>7077.0666666666602</v>
      </c>
    </row>
    <row r="5605" spans="11:11" x14ac:dyDescent="0.3">
      <c r="K5605">
        <v>7077.0666666666602</v>
      </c>
    </row>
    <row r="5606" spans="11:11" x14ac:dyDescent="0.3">
      <c r="K5606">
        <v>7077.0666666666602</v>
      </c>
    </row>
    <row r="5607" spans="11:11" x14ac:dyDescent="0.3">
      <c r="K5607">
        <v>7077.0666666666602</v>
      </c>
    </row>
    <row r="5608" spans="11:11" x14ac:dyDescent="0.3">
      <c r="K5608">
        <v>7077.0666666666602</v>
      </c>
    </row>
    <row r="5609" spans="11:11" x14ac:dyDescent="0.3">
      <c r="K5609">
        <v>7077.0666666666602</v>
      </c>
    </row>
    <row r="5610" spans="11:11" x14ac:dyDescent="0.3">
      <c r="K5610">
        <v>7077.0666666666602</v>
      </c>
    </row>
    <row r="5611" spans="11:11" x14ac:dyDescent="0.3">
      <c r="K5611">
        <v>7077.0666666666602</v>
      </c>
    </row>
    <row r="5612" spans="11:11" x14ac:dyDescent="0.3">
      <c r="K5612">
        <v>7077.0666666666602</v>
      </c>
    </row>
    <row r="5613" spans="11:11" x14ac:dyDescent="0.3">
      <c r="K5613">
        <v>7077.0666666666602</v>
      </c>
    </row>
    <row r="5614" spans="11:11" x14ac:dyDescent="0.3">
      <c r="K5614">
        <v>7077.0666666666602</v>
      </c>
    </row>
    <row r="5615" spans="11:11" x14ac:dyDescent="0.3">
      <c r="K5615">
        <v>7077.0666666666602</v>
      </c>
    </row>
    <row r="5616" spans="11:11" x14ac:dyDescent="0.3">
      <c r="K5616">
        <v>7077.0666666666602</v>
      </c>
    </row>
    <row r="5617" spans="11:11" x14ac:dyDescent="0.3">
      <c r="K5617">
        <v>7077.0666666666602</v>
      </c>
    </row>
    <row r="5618" spans="11:11" x14ac:dyDescent="0.3">
      <c r="K5618">
        <v>7077.0666666666602</v>
      </c>
    </row>
    <row r="5619" spans="11:11" x14ac:dyDescent="0.3">
      <c r="K5619">
        <v>7077.0666666666602</v>
      </c>
    </row>
    <row r="5620" spans="11:11" x14ac:dyDescent="0.3">
      <c r="K5620">
        <v>7077.0666666666602</v>
      </c>
    </row>
    <row r="5621" spans="11:11" x14ac:dyDescent="0.3">
      <c r="K5621">
        <v>7077.0666666666602</v>
      </c>
    </row>
    <row r="5622" spans="11:11" x14ac:dyDescent="0.3">
      <c r="K5622">
        <v>7077.0666666666602</v>
      </c>
    </row>
    <row r="5623" spans="11:11" x14ac:dyDescent="0.3">
      <c r="K5623">
        <v>7077.0666666666602</v>
      </c>
    </row>
    <row r="5624" spans="11:11" x14ac:dyDescent="0.3">
      <c r="K5624">
        <v>7077.0666666666602</v>
      </c>
    </row>
    <row r="5625" spans="11:11" x14ac:dyDescent="0.3">
      <c r="K5625">
        <v>7077.0666666666602</v>
      </c>
    </row>
    <row r="5626" spans="11:11" x14ac:dyDescent="0.3">
      <c r="K5626">
        <v>7077.0666666666602</v>
      </c>
    </row>
    <row r="5627" spans="11:11" x14ac:dyDescent="0.3">
      <c r="K5627">
        <v>7077.0666666666602</v>
      </c>
    </row>
    <row r="5628" spans="11:11" x14ac:dyDescent="0.3">
      <c r="K5628">
        <v>7077.0666666666602</v>
      </c>
    </row>
    <row r="5629" spans="11:11" x14ac:dyDescent="0.3">
      <c r="K5629">
        <v>7077.0666666666602</v>
      </c>
    </row>
    <row r="5630" spans="11:11" x14ac:dyDescent="0.3">
      <c r="K5630">
        <v>7077.0666666666602</v>
      </c>
    </row>
    <row r="5631" spans="11:11" x14ac:dyDescent="0.3">
      <c r="K5631">
        <v>7077.0666666666602</v>
      </c>
    </row>
    <row r="5632" spans="11:11" x14ac:dyDescent="0.3">
      <c r="K5632">
        <v>7077.0666666666602</v>
      </c>
    </row>
    <row r="5633" spans="11:11" x14ac:dyDescent="0.3">
      <c r="K5633">
        <v>7077.0666666666602</v>
      </c>
    </row>
    <row r="5634" spans="11:11" x14ac:dyDescent="0.3">
      <c r="K5634">
        <v>7077.0666666666602</v>
      </c>
    </row>
    <row r="5635" spans="11:11" x14ac:dyDescent="0.3">
      <c r="K5635">
        <v>7077.0666666666602</v>
      </c>
    </row>
    <row r="5636" spans="11:11" x14ac:dyDescent="0.3">
      <c r="K5636">
        <v>7077.0666666666602</v>
      </c>
    </row>
    <row r="5637" spans="11:11" x14ac:dyDescent="0.3">
      <c r="K5637">
        <v>7077.0666666666602</v>
      </c>
    </row>
    <row r="5638" spans="11:11" x14ac:dyDescent="0.3">
      <c r="K5638">
        <v>7077.0666666666602</v>
      </c>
    </row>
    <row r="5639" spans="11:11" x14ac:dyDescent="0.3">
      <c r="K5639">
        <v>7077.0666666666602</v>
      </c>
    </row>
    <row r="5640" spans="11:11" x14ac:dyDescent="0.3">
      <c r="K5640">
        <v>7077.0666666666602</v>
      </c>
    </row>
    <row r="5641" spans="11:11" x14ac:dyDescent="0.3">
      <c r="K5641">
        <v>7077.0666666666602</v>
      </c>
    </row>
    <row r="5642" spans="11:11" x14ac:dyDescent="0.3">
      <c r="K5642">
        <v>7077.0666666666602</v>
      </c>
    </row>
    <row r="5643" spans="11:11" x14ac:dyDescent="0.3">
      <c r="K5643">
        <v>7077.0666666666602</v>
      </c>
    </row>
    <row r="5644" spans="11:11" x14ac:dyDescent="0.3">
      <c r="K5644">
        <v>7077.0666666666602</v>
      </c>
    </row>
    <row r="5645" spans="11:11" x14ac:dyDescent="0.3">
      <c r="K5645">
        <v>7077.0666666666602</v>
      </c>
    </row>
    <row r="5646" spans="11:11" x14ac:dyDescent="0.3">
      <c r="K5646">
        <v>7077.0666666666602</v>
      </c>
    </row>
    <row r="5647" spans="11:11" x14ac:dyDescent="0.3">
      <c r="K5647">
        <v>7077.0666666666602</v>
      </c>
    </row>
    <row r="5648" spans="11:11" x14ac:dyDescent="0.3">
      <c r="K5648">
        <v>7077.0666666666602</v>
      </c>
    </row>
    <row r="5649" spans="11:11" x14ac:dyDescent="0.3">
      <c r="K5649">
        <v>7077.0666666666602</v>
      </c>
    </row>
    <row r="5650" spans="11:11" x14ac:dyDescent="0.3">
      <c r="K5650">
        <v>7077.0666666666602</v>
      </c>
    </row>
    <row r="5651" spans="11:11" x14ac:dyDescent="0.3">
      <c r="K5651">
        <v>7077.0666666666602</v>
      </c>
    </row>
    <row r="5652" spans="11:11" x14ac:dyDescent="0.3">
      <c r="K5652">
        <v>7077.0666666666602</v>
      </c>
    </row>
    <row r="5653" spans="11:11" x14ac:dyDescent="0.3">
      <c r="K5653">
        <v>7077.0666666666602</v>
      </c>
    </row>
    <row r="5654" spans="11:11" x14ac:dyDescent="0.3">
      <c r="K5654">
        <v>7077.0666666666602</v>
      </c>
    </row>
    <row r="5655" spans="11:11" x14ac:dyDescent="0.3">
      <c r="K5655">
        <v>7077.0666666666602</v>
      </c>
    </row>
    <row r="5656" spans="11:11" x14ac:dyDescent="0.3">
      <c r="K5656">
        <v>7077.0666666666602</v>
      </c>
    </row>
    <row r="5657" spans="11:11" x14ac:dyDescent="0.3">
      <c r="K5657">
        <v>7077.0666666666602</v>
      </c>
    </row>
    <row r="5658" spans="11:11" x14ac:dyDescent="0.3">
      <c r="K5658">
        <v>7077.0666666666602</v>
      </c>
    </row>
    <row r="5659" spans="11:11" x14ac:dyDescent="0.3">
      <c r="K5659">
        <v>7077.0666666666602</v>
      </c>
    </row>
    <row r="5660" spans="11:11" x14ac:dyDescent="0.3">
      <c r="K5660">
        <v>7077.0666666666602</v>
      </c>
    </row>
    <row r="5661" spans="11:11" x14ac:dyDescent="0.3">
      <c r="K5661">
        <v>7077.0666666666602</v>
      </c>
    </row>
    <row r="5662" spans="11:11" x14ac:dyDescent="0.3">
      <c r="K5662">
        <v>7077.0666666666602</v>
      </c>
    </row>
    <row r="5663" spans="11:11" x14ac:dyDescent="0.3">
      <c r="K5663">
        <v>7077.0666666666602</v>
      </c>
    </row>
    <row r="5664" spans="11:11" x14ac:dyDescent="0.3">
      <c r="K5664">
        <v>7077.0666666666602</v>
      </c>
    </row>
    <row r="5665" spans="11:11" x14ac:dyDescent="0.3">
      <c r="K5665">
        <v>7077.0666666666602</v>
      </c>
    </row>
    <row r="5666" spans="11:11" x14ac:dyDescent="0.3">
      <c r="K5666">
        <v>7077.0666666666602</v>
      </c>
    </row>
    <row r="5667" spans="11:11" x14ac:dyDescent="0.3">
      <c r="K5667">
        <v>7077.0666666666602</v>
      </c>
    </row>
    <row r="5668" spans="11:11" x14ac:dyDescent="0.3">
      <c r="K5668">
        <v>7077.0666666666602</v>
      </c>
    </row>
    <row r="5669" spans="11:11" x14ac:dyDescent="0.3">
      <c r="K5669">
        <v>7077.0666666666602</v>
      </c>
    </row>
    <row r="5670" spans="11:11" x14ac:dyDescent="0.3">
      <c r="K5670">
        <v>7077.0666666666602</v>
      </c>
    </row>
    <row r="5671" spans="11:11" x14ac:dyDescent="0.3">
      <c r="K5671">
        <v>7077.0666666666602</v>
      </c>
    </row>
    <row r="5672" spans="11:11" x14ac:dyDescent="0.3">
      <c r="K5672">
        <v>7077.0666666666602</v>
      </c>
    </row>
    <row r="5673" spans="11:11" x14ac:dyDescent="0.3">
      <c r="K5673">
        <v>7077.0666666666602</v>
      </c>
    </row>
    <row r="5674" spans="11:11" x14ac:dyDescent="0.3">
      <c r="K5674">
        <v>7077.0666666666602</v>
      </c>
    </row>
    <row r="5675" spans="11:11" x14ac:dyDescent="0.3">
      <c r="K5675">
        <v>7077.0666666666602</v>
      </c>
    </row>
    <row r="5676" spans="11:11" x14ac:dyDescent="0.3">
      <c r="K5676">
        <v>7077.0666666666602</v>
      </c>
    </row>
    <row r="5677" spans="11:11" x14ac:dyDescent="0.3">
      <c r="K5677">
        <v>7077.0666666666602</v>
      </c>
    </row>
    <row r="5678" spans="11:11" x14ac:dyDescent="0.3">
      <c r="K5678">
        <v>7077.0666666666602</v>
      </c>
    </row>
    <row r="5679" spans="11:11" x14ac:dyDescent="0.3">
      <c r="K5679">
        <v>7077.0666666666602</v>
      </c>
    </row>
    <row r="5680" spans="11:11" x14ac:dyDescent="0.3">
      <c r="K5680">
        <v>7077.0666666666602</v>
      </c>
    </row>
    <row r="5681" spans="11:11" x14ac:dyDescent="0.3">
      <c r="K5681">
        <v>7077.0666666666602</v>
      </c>
    </row>
    <row r="5682" spans="11:11" x14ac:dyDescent="0.3">
      <c r="K5682">
        <v>7100.375</v>
      </c>
    </row>
    <row r="5683" spans="11:11" x14ac:dyDescent="0.3">
      <c r="K5683">
        <v>7100.375</v>
      </c>
    </row>
    <row r="5684" spans="11:11" x14ac:dyDescent="0.3">
      <c r="K5684">
        <v>7100.375</v>
      </c>
    </row>
    <row r="5685" spans="11:11" x14ac:dyDescent="0.3">
      <c r="K5685">
        <v>7100.375</v>
      </c>
    </row>
    <row r="5686" spans="11:11" x14ac:dyDescent="0.3">
      <c r="K5686">
        <v>7100.375</v>
      </c>
    </row>
    <row r="5687" spans="11:11" x14ac:dyDescent="0.3">
      <c r="K5687">
        <v>7100.375</v>
      </c>
    </row>
    <row r="5688" spans="11:11" x14ac:dyDescent="0.3">
      <c r="K5688">
        <v>7100.375</v>
      </c>
    </row>
    <row r="5689" spans="11:11" x14ac:dyDescent="0.3">
      <c r="K5689">
        <v>7100.375</v>
      </c>
    </row>
    <row r="5690" spans="11:11" x14ac:dyDescent="0.3">
      <c r="K5690">
        <v>7100.375</v>
      </c>
    </row>
    <row r="5691" spans="11:11" x14ac:dyDescent="0.3">
      <c r="K5691">
        <v>7100.375</v>
      </c>
    </row>
    <row r="5692" spans="11:11" x14ac:dyDescent="0.3">
      <c r="K5692">
        <v>7100.375</v>
      </c>
    </row>
    <row r="5693" spans="11:11" x14ac:dyDescent="0.3">
      <c r="K5693">
        <v>7100.375</v>
      </c>
    </row>
    <row r="5694" spans="11:11" x14ac:dyDescent="0.3">
      <c r="K5694">
        <v>7100.375</v>
      </c>
    </row>
    <row r="5695" spans="11:11" x14ac:dyDescent="0.3">
      <c r="K5695">
        <v>7100.375</v>
      </c>
    </row>
    <row r="5696" spans="11:11" x14ac:dyDescent="0.3">
      <c r="K5696">
        <v>7100.375</v>
      </c>
    </row>
    <row r="5697" spans="11:11" x14ac:dyDescent="0.3">
      <c r="K5697">
        <v>7100.375</v>
      </c>
    </row>
    <row r="5698" spans="11:11" x14ac:dyDescent="0.3">
      <c r="K5698">
        <v>7100.375</v>
      </c>
    </row>
    <row r="5699" spans="11:11" x14ac:dyDescent="0.3">
      <c r="K5699">
        <v>7100.375</v>
      </c>
    </row>
    <row r="5700" spans="11:11" x14ac:dyDescent="0.3">
      <c r="K5700">
        <v>7100.375</v>
      </c>
    </row>
    <row r="5701" spans="11:11" x14ac:dyDescent="0.3">
      <c r="K5701">
        <v>7100.375</v>
      </c>
    </row>
    <row r="5702" spans="11:11" x14ac:dyDescent="0.3">
      <c r="K5702">
        <v>7100.375</v>
      </c>
    </row>
    <row r="5703" spans="11:11" x14ac:dyDescent="0.3">
      <c r="K5703">
        <v>7100.375</v>
      </c>
    </row>
    <row r="5704" spans="11:11" x14ac:dyDescent="0.3">
      <c r="K5704">
        <v>7100.375</v>
      </c>
    </row>
    <row r="5705" spans="11:11" x14ac:dyDescent="0.3">
      <c r="K5705">
        <v>7100.375</v>
      </c>
    </row>
    <row r="5706" spans="11:11" x14ac:dyDescent="0.3">
      <c r="K5706">
        <v>7100.375</v>
      </c>
    </row>
    <row r="5707" spans="11:11" x14ac:dyDescent="0.3">
      <c r="K5707">
        <v>7100.375</v>
      </c>
    </row>
    <row r="5708" spans="11:11" x14ac:dyDescent="0.3">
      <c r="K5708">
        <v>7100.375</v>
      </c>
    </row>
    <row r="5709" spans="11:11" x14ac:dyDescent="0.3">
      <c r="K5709">
        <v>7100.375</v>
      </c>
    </row>
    <row r="5710" spans="11:11" x14ac:dyDescent="0.3">
      <c r="K5710">
        <v>7100.375</v>
      </c>
    </row>
    <row r="5711" spans="11:11" x14ac:dyDescent="0.3">
      <c r="K5711">
        <v>7100.375</v>
      </c>
    </row>
    <row r="5712" spans="11:11" x14ac:dyDescent="0.3">
      <c r="K5712">
        <v>7100.375</v>
      </c>
    </row>
    <row r="5713" spans="11:11" x14ac:dyDescent="0.3">
      <c r="K5713">
        <v>7100.375</v>
      </c>
    </row>
    <row r="5714" spans="11:11" x14ac:dyDescent="0.3">
      <c r="K5714">
        <v>7100.375</v>
      </c>
    </row>
    <row r="5715" spans="11:11" x14ac:dyDescent="0.3">
      <c r="K5715">
        <v>7100.375</v>
      </c>
    </row>
    <row r="5716" spans="11:11" x14ac:dyDescent="0.3">
      <c r="K5716">
        <v>7100.375</v>
      </c>
    </row>
    <row r="5717" spans="11:11" x14ac:dyDescent="0.3">
      <c r="K5717">
        <v>7100.375</v>
      </c>
    </row>
    <row r="5718" spans="11:11" x14ac:dyDescent="0.3">
      <c r="K5718">
        <v>7100.375</v>
      </c>
    </row>
    <row r="5719" spans="11:11" x14ac:dyDescent="0.3">
      <c r="K5719">
        <v>7100.375</v>
      </c>
    </row>
    <row r="5720" spans="11:11" x14ac:dyDescent="0.3">
      <c r="K5720">
        <v>7100.375</v>
      </c>
    </row>
    <row r="5721" spans="11:11" x14ac:dyDescent="0.3">
      <c r="K5721">
        <v>7100.375</v>
      </c>
    </row>
    <row r="5722" spans="11:11" x14ac:dyDescent="0.3">
      <c r="K5722">
        <v>7100.375</v>
      </c>
    </row>
    <row r="5723" spans="11:11" x14ac:dyDescent="0.3">
      <c r="K5723">
        <v>7100.375</v>
      </c>
    </row>
    <row r="5724" spans="11:11" x14ac:dyDescent="0.3">
      <c r="K5724">
        <v>7100.375</v>
      </c>
    </row>
    <row r="5725" spans="11:11" x14ac:dyDescent="0.3">
      <c r="K5725">
        <v>7100.375</v>
      </c>
    </row>
    <row r="5726" spans="11:11" x14ac:dyDescent="0.3">
      <c r="K5726">
        <v>7100.375</v>
      </c>
    </row>
    <row r="5727" spans="11:11" x14ac:dyDescent="0.3">
      <c r="K5727">
        <v>7100.375</v>
      </c>
    </row>
    <row r="5728" spans="11:11" x14ac:dyDescent="0.3">
      <c r="K5728">
        <v>7100.375</v>
      </c>
    </row>
    <row r="5729" spans="11:11" x14ac:dyDescent="0.3">
      <c r="K5729">
        <v>7100.375</v>
      </c>
    </row>
    <row r="5730" spans="11:11" x14ac:dyDescent="0.3">
      <c r="K5730">
        <v>7100.375</v>
      </c>
    </row>
    <row r="5731" spans="11:11" x14ac:dyDescent="0.3">
      <c r="K5731">
        <v>7100.375</v>
      </c>
    </row>
    <row r="5732" spans="11:11" x14ac:dyDescent="0.3">
      <c r="K5732">
        <v>7100.375</v>
      </c>
    </row>
    <row r="5733" spans="11:11" x14ac:dyDescent="0.3">
      <c r="K5733">
        <v>7100.375</v>
      </c>
    </row>
    <row r="5734" spans="11:11" x14ac:dyDescent="0.3">
      <c r="K5734">
        <v>7100.375</v>
      </c>
    </row>
    <row r="5735" spans="11:11" x14ac:dyDescent="0.3">
      <c r="K5735">
        <v>7100.375</v>
      </c>
    </row>
    <row r="5736" spans="11:11" x14ac:dyDescent="0.3">
      <c r="K5736">
        <v>7100.375</v>
      </c>
    </row>
    <row r="5737" spans="11:11" x14ac:dyDescent="0.3">
      <c r="K5737">
        <v>7100.375</v>
      </c>
    </row>
    <row r="5738" spans="11:11" x14ac:dyDescent="0.3">
      <c r="K5738">
        <v>7100.375</v>
      </c>
    </row>
    <row r="5739" spans="11:11" x14ac:dyDescent="0.3">
      <c r="K5739">
        <v>7100.375</v>
      </c>
    </row>
    <row r="5740" spans="11:11" x14ac:dyDescent="0.3">
      <c r="K5740">
        <v>7100.375</v>
      </c>
    </row>
    <row r="5741" spans="11:11" x14ac:dyDescent="0.3">
      <c r="K5741">
        <v>7100.375</v>
      </c>
    </row>
    <row r="5742" spans="11:11" x14ac:dyDescent="0.3">
      <c r="K5742">
        <v>7100.375</v>
      </c>
    </row>
    <row r="5743" spans="11:11" x14ac:dyDescent="0.3">
      <c r="K5743">
        <v>7100.375</v>
      </c>
    </row>
    <row r="5744" spans="11:11" x14ac:dyDescent="0.3">
      <c r="K5744">
        <v>7100.375</v>
      </c>
    </row>
    <row r="5745" spans="11:11" x14ac:dyDescent="0.3">
      <c r="K5745">
        <v>7100.375</v>
      </c>
    </row>
    <row r="5746" spans="11:11" x14ac:dyDescent="0.3">
      <c r="K5746">
        <v>7100.375</v>
      </c>
    </row>
    <row r="5747" spans="11:11" x14ac:dyDescent="0.3">
      <c r="K5747">
        <v>7100.375</v>
      </c>
    </row>
    <row r="5748" spans="11:11" x14ac:dyDescent="0.3">
      <c r="K5748">
        <v>7100.375</v>
      </c>
    </row>
    <row r="5749" spans="11:11" x14ac:dyDescent="0.3">
      <c r="K5749">
        <v>7100.375</v>
      </c>
    </row>
    <row r="5750" spans="11:11" x14ac:dyDescent="0.3">
      <c r="K5750">
        <v>7100.375</v>
      </c>
    </row>
    <row r="5751" spans="11:11" x14ac:dyDescent="0.3">
      <c r="K5751">
        <v>7100.375</v>
      </c>
    </row>
    <row r="5752" spans="11:11" x14ac:dyDescent="0.3">
      <c r="K5752">
        <v>7100.375</v>
      </c>
    </row>
    <row r="5753" spans="11:11" x14ac:dyDescent="0.3">
      <c r="K5753">
        <v>7100.375</v>
      </c>
    </row>
    <row r="5754" spans="11:11" x14ac:dyDescent="0.3">
      <c r="K5754">
        <v>7100.375</v>
      </c>
    </row>
    <row r="5755" spans="11:11" x14ac:dyDescent="0.3">
      <c r="K5755">
        <v>7100.375</v>
      </c>
    </row>
    <row r="5756" spans="11:11" x14ac:dyDescent="0.3">
      <c r="K5756">
        <v>7100.375</v>
      </c>
    </row>
    <row r="5757" spans="11:11" x14ac:dyDescent="0.3">
      <c r="K5757">
        <v>7100.375</v>
      </c>
    </row>
    <row r="5758" spans="11:11" x14ac:dyDescent="0.3">
      <c r="K5758">
        <v>7100.375</v>
      </c>
    </row>
    <row r="5759" spans="11:11" x14ac:dyDescent="0.3">
      <c r="K5759">
        <v>7100.375</v>
      </c>
    </row>
    <row r="5760" spans="11:11" x14ac:dyDescent="0.3">
      <c r="K5760">
        <v>7100.375</v>
      </c>
    </row>
    <row r="5761" spans="11:11" x14ac:dyDescent="0.3">
      <c r="K5761">
        <v>7100.375</v>
      </c>
    </row>
    <row r="5762" spans="11:11" x14ac:dyDescent="0.3">
      <c r="K5762">
        <v>7100.375</v>
      </c>
    </row>
    <row r="5763" spans="11:11" x14ac:dyDescent="0.3">
      <c r="K5763">
        <v>7100.375</v>
      </c>
    </row>
    <row r="5764" spans="11:11" x14ac:dyDescent="0.3">
      <c r="K5764">
        <v>7100.375</v>
      </c>
    </row>
    <row r="5765" spans="11:11" x14ac:dyDescent="0.3">
      <c r="K5765">
        <v>7100.375</v>
      </c>
    </row>
    <row r="5766" spans="11:11" x14ac:dyDescent="0.3">
      <c r="K5766">
        <v>7100.375</v>
      </c>
    </row>
    <row r="5767" spans="11:11" x14ac:dyDescent="0.3">
      <c r="K5767">
        <v>7100.375</v>
      </c>
    </row>
    <row r="5768" spans="11:11" x14ac:dyDescent="0.3">
      <c r="K5768">
        <v>7100.375</v>
      </c>
    </row>
    <row r="5769" spans="11:11" x14ac:dyDescent="0.3">
      <c r="K5769">
        <v>7100.375</v>
      </c>
    </row>
    <row r="5770" spans="11:11" x14ac:dyDescent="0.3">
      <c r="K5770">
        <v>7100.375</v>
      </c>
    </row>
    <row r="5771" spans="11:11" x14ac:dyDescent="0.3">
      <c r="K5771">
        <v>7100.375</v>
      </c>
    </row>
    <row r="5772" spans="11:11" x14ac:dyDescent="0.3">
      <c r="K5772">
        <v>7100.375</v>
      </c>
    </row>
    <row r="5773" spans="11:11" x14ac:dyDescent="0.3">
      <c r="K5773">
        <v>7100.375</v>
      </c>
    </row>
    <row r="5774" spans="11:11" x14ac:dyDescent="0.3">
      <c r="K5774">
        <v>7100.375</v>
      </c>
    </row>
    <row r="5775" spans="11:11" x14ac:dyDescent="0.3">
      <c r="K5775">
        <v>7100.375</v>
      </c>
    </row>
    <row r="5776" spans="11:11" x14ac:dyDescent="0.3">
      <c r="K5776">
        <v>7100.375</v>
      </c>
    </row>
    <row r="5777" spans="11:11" x14ac:dyDescent="0.3">
      <c r="K5777">
        <v>7100.375</v>
      </c>
    </row>
    <row r="5778" spans="11:11" x14ac:dyDescent="0.3">
      <c r="K5778">
        <v>7100.375</v>
      </c>
    </row>
    <row r="5779" spans="11:11" x14ac:dyDescent="0.3">
      <c r="K5779">
        <v>7100.375</v>
      </c>
    </row>
    <row r="5780" spans="11:11" x14ac:dyDescent="0.3">
      <c r="K5780">
        <v>7100.375</v>
      </c>
    </row>
    <row r="5781" spans="11:11" x14ac:dyDescent="0.3">
      <c r="K5781">
        <v>7100.375</v>
      </c>
    </row>
    <row r="5782" spans="11:11" x14ac:dyDescent="0.3">
      <c r="K5782">
        <v>7100.375</v>
      </c>
    </row>
    <row r="5783" spans="11:11" x14ac:dyDescent="0.3">
      <c r="K5783">
        <v>7100.375</v>
      </c>
    </row>
    <row r="5784" spans="11:11" x14ac:dyDescent="0.3">
      <c r="K5784">
        <v>7100.375</v>
      </c>
    </row>
    <row r="5785" spans="11:11" x14ac:dyDescent="0.3">
      <c r="K5785">
        <v>7100.375</v>
      </c>
    </row>
    <row r="5786" spans="11:11" x14ac:dyDescent="0.3">
      <c r="K5786">
        <v>7100.375</v>
      </c>
    </row>
    <row r="5787" spans="11:11" x14ac:dyDescent="0.3">
      <c r="K5787">
        <v>7100.375</v>
      </c>
    </row>
    <row r="5788" spans="11:11" x14ac:dyDescent="0.3">
      <c r="K5788">
        <v>7100.375</v>
      </c>
    </row>
    <row r="5789" spans="11:11" x14ac:dyDescent="0.3">
      <c r="K5789">
        <v>7100.375</v>
      </c>
    </row>
    <row r="5790" spans="11:11" x14ac:dyDescent="0.3">
      <c r="K5790">
        <v>7100.375</v>
      </c>
    </row>
    <row r="5791" spans="11:11" x14ac:dyDescent="0.3">
      <c r="K5791">
        <v>7100.375</v>
      </c>
    </row>
    <row r="5792" spans="11:11" x14ac:dyDescent="0.3">
      <c r="K5792">
        <v>7100.375</v>
      </c>
    </row>
    <row r="5793" spans="11:11" x14ac:dyDescent="0.3">
      <c r="K5793">
        <v>7100.375</v>
      </c>
    </row>
    <row r="5794" spans="11:11" x14ac:dyDescent="0.3">
      <c r="K5794">
        <v>7100.375</v>
      </c>
    </row>
    <row r="5795" spans="11:11" x14ac:dyDescent="0.3">
      <c r="K5795">
        <v>7100.375</v>
      </c>
    </row>
    <row r="5796" spans="11:11" x14ac:dyDescent="0.3">
      <c r="K5796">
        <v>7100.375</v>
      </c>
    </row>
    <row r="5797" spans="11:11" x14ac:dyDescent="0.3">
      <c r="K5797">
        <v>7100.375</v>
      </c>
    </row>
    <row r="5798" spans="11:11" x14ac:dyDescent="0.3">
      <c r="K5798">
        <v>7100.375</v>
      </c>
    </row>
    <row r="5799" spans="11:11" x14ac:dyDescent="0.3">
      <c r="K5799">
        <v>7100.375</v>
      </c>
    </row>
    <row r="5800" spans="11:11" x14ac:dyDescent="0.3">
      <c r="K5800">
        <v>7100.375</v>
      </c>
    </row>
    <row r="5801" spans="11:11" x14ac:dyDescent="0.3">
      <c r="K5801">
        <v>7100.375</v>
      </c>
    </row>
    <row r="5802" spans="11:11" x14ac:dyDescent="0.3">
      <c r="K5802">
        <v>7100.375</v>
      </c>
    </row>
    <row r="5803" spans="11:11" x14ac:dyDescent="0.3">
      <c r="K5803">
        <v>7100.375</v>
      </c>
    </row>
    <row r="5804" spans="11:11" x14ac:dyDescent="0.3">
      <c r="K5804">
        <v>7100.375</v>
      </c>
    </row>
    <row r="5805" spans="11:11" x14ac:dyDescent="0.3">
      <c r="K5805">
        <v>7100.375</v>
      </c>
    </row>
    <row r="5806" spans="11:11" x14ac:dyDescent="0.3">
      <c r="K5806">
        <v>7100.375</v>
      </c>
    </row>
    <row r="5807" spans="11:11" x14ac:dyDescent="0.3">
      <c r="K5807">
        <v>7100.375</v>
      </c>
    </row>
    <row r="5808" spans="11:11" x14ac:dyDescent="0.3">
      <c r="K5808">
        <v>7100.375</v>
      </c>
    </row>
    <row r="5809" spans="11:11" x14ac:dyDescent="0.3">
      <c r="K5809">
        <v>7100.375</v>
      </c>
    </row>
    <row r="5810" spans="11:11" x14ac:dyDescent="0.3">
      <c r="K5810">
        <v>7100.375</v>
      </c>
    </row>
    <row r="5811" spans="11:11" x14ac:dyDescent="0.3">
      <c r="K5811">
        <v>7100.375</v>
      </c>
    </row>
    <row r="5812" spans="11:11" x14ac:dyDescent="0.3">
      <c r="K5812">
        <v>7100.375</v>
      </c>
    </row>
    <row r="5813" spans="11:11" x14ac:dyDescent="0.3">
      <c r="K5813">
        <v>7100.375</v>
      </c>
    </row>
    <row r="5814" spans="11:11" x14ac:dyDescent="0.3">
      <c r="K5814">
        <v>7100.375</v>
      </c>
    </row>
    <row r="5815" spans="11:11" x14ac:dyDescent="0.3">
      <c r="K5815">
        <v>7100.375</v>
      </c>
    </row>
    <row r="5816" spans="11:11" x14ac:dyDescent="0.3">
      <c r="K5816">
        <v>7100.375</v>
      </c>
    </row>
    <row r="5817" spans="11:11" x14ac:dyDescent="0.3">
      <c r="K5817">
        <v>7100.375</v>
      </c>
    </row>
    <row r="5818" spans="11:11" x14ac:dyDescent="0.3">
      <c r="K5818">
        <v>7100.375</v>
      </c>
    </row>
    <row r="5819" spans="11:11" x14ac:dyDescent="0.3">
      <c r="K5819">
        <v>7100.375</v>
      </c>
    </row>
    <row r="5820" spans="11:11" x14ac:dyDescent="0.3">
      <c r="K5820">
        <v>7100.375</v>
      </c>
    </row>
    <row r="5821" spans="11:11" x14ac:dyDescent="0.3">
      <c r="K5821">
        <v>7100.375</v>
      </c>
    </row>
    <row r="5822" spans="11:11" x14ac:dyDescent="0.3">
      <c r="K5822">
        <v>7100.375</v>
      </c>
    </row>
    <row r="5823" spans="11:11" x14ac:dyDescent="0.3">
      <c r="K5823">
        <v>7100.375</v>
      </c>
    </row>
    <row r="5824" spans="11:11" x14ac:dyDescent="0.3">
      <c r="K5824">
        <v>7100.375</v>
      </c>
    </row>
    <row r="5825" spans="11:11" x14ac:dyDescent="0.3">
      <c r="K5825">
        <v>7100.375</v>
      </c>
    </row>
    <row r="5826" spans="11:11" x14ac:dyDescent="0.3">
      <c r="K5826">
        <v>7100.375</v>
      </c>
    </row>
    <row r="5827" spans="11:11" x14ac:dyDescent="0.3">
      <c r="K5827">
        <v>7100.375</v>
      </c>
    </row>
    <row r="5828" spans="11:11" x14ac:dyDescent="0.3">
      <c r="K5828">
        <v>7100.375</v>
      </c>
    </row>
    <row r="5829" spans="11:11" x14ac:dyDescent="0.3">
      <c r="K5829">
        <v>7100.375</v>
      </c>
    </row>
    <row r="5830" spans="11:11" x14ac:dyDescent="0.3">
      <c r="K5830">
        <v>7100.375</v>
      </c>
    </row>
    <row r="5831" spans="11:11" x14ac:dyDescent="0.3">
      <c r="K5831">
        <v>7100.375</v>
      </c>
    </row>
    <row r="5832" spans="11:11" x14ac:dyDescent="0.3">
      <c r="K5832">
        <v>7100.375</v>
      </c>
    </row>
    <row r="5833" spans="11:11" x14ac:dyDescent="0.3">
      <c r="K5833">
        <v>7100.375</v>
      </c>
    </row>
    <row r="5834" spans="11:11" x14ac:dyDescent="0.3">
      <c r="K5834">
        <v>7100.375</v>
      </c>
    </row>
    <row r="5835" spans="11:11" x14ac:dyDescent="0.3">
      <c r="K5835">
        <v>7100.375</v>
      </c>
    </row>
    <row r="5836" spans="11:11" x14ac:dyDescent="0.3">
      <c r="K5836">
        <v>7100.375</v>
      </c>
    </row>
    <row r="5837" spans="11:11" x14ac:dyDescent="0.3">
      <c r="K5837">
        <v>7100.375</v>
      </c>
    </row>
    <row r="5838" spans="11:11" x14ac:dyDescent="0.3">
      <c r="K5838">
        <v>7100.375</v>
      </c>
    </row>
    <row r="5839" spans="11:11" x14ac:dyDescent="0.3">
      <c r="K5839">
        <v>7100.375</v>
      </c>
    </row>
    <row r="5840" spans="11:11" x14ac:dyDescent="0.3">
      <c r="K5840">
        <v>7100.375</v>
      </c>
    </row>
    <row r="5841" spans="11:11" x14ac:dyDescent="0.3">
      <c r="K5841">
        <v>7100.375</v>
      </c>
    </row>
    <row r="5842" spans="11:11" x14ac:dyDescent="0.3">
      <c r="K5842">
        <v>7100.375</v>
      </c>
    </row>
    <row r="5843" spans="11:11" x14ac:dyDescent="0.3">
      <c r="K5843">
        <v>7100.375</v>
      </c>
    </row>
    <row r="5844" spans="11:11" x14ac:dyDescent="0.3">
      <c r="K5844">
        <v>7100.375</v>
      </c>
    </row>
    <row r="5845" spans="11:11" x14ac:dyDescent="0.3">
      <c r="K5845">
        <v>7100.375</v>
      </c>
    </row>
    <row r="5846" spans="11:11" x14ac:dyDescent="0.3">
      <c r="K5846">
        <v>7100.375</v>
      </c>
    </row>
    <row r="5847" spans="11:11" x14ac:dyDescent="0.3">
      <c r="K5847">
        <v>7100.375</v>
      </c>
    </row>
    <row r="5848" spans="11:11" x14ac:dyDescent="0.3">
      <c r="K5848">
        <v>7100.375</v>
      </c>
    </row>
    <row r="5849" spans="11:11" x14ac:dyDescent="0.3">
      <c r="K5849">
        <v>7100.375</v>
      </c>
    </row>
    <row r="5850" spans="11:11" x14ac:dyDescent="0.3">
      <c r="K5850">
        <v>7100.375</v>
      </c>
    </row>
    <row r="5851" spans="11:11" x14ac:dyDescent="0.3">
      <c r="K5851">
        <v>7100.375</v>
      </c>
    </row>
    <row r="5852" spans="11:11" x14ac:dyDescent="0.3">
      <c r="K5852">
        <v>7100.375</v>
      </c>
    </row>
    <row r="5853" spans="11:11" x14ac:dyDescent="0.3">
      <c r="K5853">
        <v>7100.375</v>
      </c>
    </row>
    <row r="5854" spans="11:11" x14ac:dyDescent="0.3">
      <c r="K5854">
        <v>7100.375</v>
      </c>
    </row>
    <row r="5855" spans="11:11" x14ac:dyDescent="0.3">
      <c r="K5855">
        <v>7100.375</v>
      </c>
    </row>
    <row r="5856" spans="11:11" x14ac:dyDescent="0.3">
      <c r="K5856">
        <v>7100.375</v>
      </c>
    </row>
    <row r="5857" spans="11:11" x14ac:dyDescent="0.3">
      <c r="K5857">
        <v>7100.375</v>
      </c>
    </row>
    <row r="5858" spans="11:11" x14ac:dyDescent="0.3">
      <c r="K5858">
        <v>7100.375</v>
      </c>
    </row>
    <row r="5859" spans="11:11" x14ac:dyDescent="0.3">
      <c r="K5859">
        <v>7100.375</v>
      </c>
    </row>
    <row r="5860" spans="11:11" x14ac:dyDescent="0.3">
      <c r="K5860">
        <v>7100.375</v>
      </c>
    </row>
    <row r="5861" spans="11:11" x14ac:dyDescent="0.3">
      <c r="K5861">
        <v>7100.375</v>
      </c>
    </row>
    <row r="5862" spans="11:11" x14ac:dyDescent="0.3">
      <c r="K5862">
        <v>7100.375</v>
      </c>
    </row>
    <row r="5863" spans="11:11" x14ac:dyDescent="0.3">
      <c r="K5863">
        <v>7100.375</v>
      </c>
    </row>
    <row r="5864" spans="11:11" x14ac:dyDescent="0.3">
      <c r="K5864">
        <v>7100.375</v>
      </c>
    </row>
    <row r="5865" spans="11:11" x14ac:dyDescent="0.3">
      <c r="K5865">
        <v>7100.375</v>
      </c>
    </row>
    <row r="5866" spans="11:11" x14ac:dyDescent="0.3">
      <c r="K5866">
        <v>7100.375</v>
      </c>
    </row>
    <row r="5867" spans="11:11" x14ac:dyDescent="0.3">
      <c r="K5867">
        <v>7100.375</v>
      </c>
    </row>
    <row r="5868" spans="11:11" x14ac:dyDescent="0.3">
      <c r="K5868">
        <v>7100.375</v>
      </c>
    </row>
    <row r="5869" spans="11:11" x14ac:dyDescent="0.3">
      <c r="K5869">
        <v>7100.375</v>
      </c>
    </row>
    <row r="5870" spans="11:11" x14ac:dyDescent="0.3">
      <c r="K5870">
        <v>7100.375</v>
      </c>
    </row>
    <row r="5871" spans="11:11" x14ac:dyDescent="0.3">
      <c r="K5871">
        <v>7100.375</v>
      </c>
    </row>
    <row r="5872" spans="11:11" x14ac:dyDescent="0.3">
      <c r="K5872">
        <v>7100.375</v>
      </c>
    </row>
    <row r="5873" spans="11:11" x14ac:dyDescent="0.3">
      <c r="K5873">
        <v>7100.375</v>
      </c>
    </row>
    <row r="5874" spans="11:11" x14ac:dyDescent="0.3">
      <c r="K5874">
        <v>7100.375</v>
      </c>
    </row>
    <row r="5875" spans="11:11" x14ac:dyDescent="0.3">
      <c r="K5875">
        <v>7100.375</v>
      </c>
    </row>
    <row r="5876" spans="11:11" x14ac:dyDescent="0.3">
      <c r="K5876">
        <v>7100.375</v>
      </c>
    </row>
    <row r="5877" spans="11:11" x14ac:dyDescent="0.3">
      <c r="K5877">
        <v>7100.375</v>
      </c>
    </row>
    <row r="5878" spans="11:11" x14ac:dyDescent="0.3">
      <c r="K5878">
        <v>7100.375</v>
      </c>
    </row>
    <row r="5879" spans="11:11" x14ac:dyDescent="0.3">
      <c r="K5879">
        <v>7100.375</v>
      </c>
    </row>
    <row r="5880" spans="11:11" x14ac:dyDescent="0.3">
      <c r="K5880">
        <v>7100.375</v>
      </c>
    </row>
    <row r="5881" spans="11:11" x14ac:dyDescent="0.3">
      <c r="K5881">
        <v>7100.375</v>
      </c>
    </row>
    <row r="5882" spans="11:11" x14ac:dyDescent="0.3">
      <c r="K5882">
        <v>7100.375</v>
      </c>
    </row>
    <row r="5883" spans="11:11" x14ac:dyDescent="0.3">
      <c r="K5883">
        <v>7100.375</v>
      </c>
    </row>
    <row r="5884" spans="11:11" x14ac:dyDescent="0.3">
      <c r="K5884">
        <v>7100.375</v>
      </c>
    </row>
    <row r="5885" spans="11:11" x14ac:dyDescent="0.3">
      <c r="K5885">
        <v>7100.375</v>
      </c>
    </row>
    <row r="5886" spans="11:11" x14ac:dyDescent="0.3">
      <c r="K5886">
        <v>7100.375</v>
      </c>
    </row>
    <row r="5887" spans="11:11" x14ac:dyDescent="0.3">
      <c r="K5887">
        <v>7100.375</v>
      </c>
    </row>
    <row r="5888" spans="11:11" x14ac:dyDescent="0.3">
      <c r="K5888">
        <v>7100.375</v>
      </c>
    </row>
    <row r="5889" spans="11:11" x14ac:dyDescent="0.3">
      <c r="K5889">
        <v>7100.375</v>
      </c>
    </row>
    <row r="5890" spans="11:11" x14ac:dyDescent="0.3">
      <c r="K5890">
        <v>7100.375</v>
      </c>
    </row>
    <row r="5891" spans="11:11" x14ac:dyDescent="0.3">
      <c r="K5891">
        <v>7100.375</v>
      </c>
    </row>
    <row r="5892" spans="11:11" x14ac:dyDescent="0.3">
      <c r="K5892">
        <v>7100.375</v>
      </c>
    </row>
    <row r="5893" spans="11:11" x14ac:dyDescent="0.3">
      <c r="K5893">
        <v>7100.375</v>
      </c>
    </row>
    <row r="5894" spans="11:11" x14ac:dyDescent="0.3">
      <c r="K5894">
        <v>7100.375</v>
      </c>
    </row>
    <row r="5895" spans="11:11" x14ac:dyDescent="0.3">
      <c r="K5895">
        <v>7100.375</v>
      </c>
    </row>
    <row r="5896" spans="11:11" x14ac:dyDescent="0.3">
      <c r="K5896">
        <v>7100.375</v>
      </c>
    </row>
    <row r="5897" spans="11:11" x14ac:dyDescent="0.3">
      <c r="K5897">
        <v>7100.375</v>
      </c>
    </row>
    <row r="5898" spans="11:11" x14ac:dyDescent="0.3">
      <c r="K5898">
        <v>7100.375</v>
      </c>
    </row>
    <row r="5899" spans="11:11" x14ac:dyDescent="0.3">
      <c r="K5899">
        <v>7100.375</v>
      </c>
    </row>
    <row r="5900" spans="11:11" x14ac:dyDescent="0.3">
      <c r="K5900">
        <v>7100.375</v>
      </c>
    </row>
    <row r="5901" spans="11:11" x14ac:dyDescent="0.3">
      <c r="K5901">
        <v>7100.375</v>
      </c>
    </row>
    <row r="5902" spans="11:11" x14ac:dyDescent="0.3">
      <c r="K5902">
        <v>7100.375</v>
      </c>
    </row>
    <row r="5903" spans="11:11" x14ac:dyDescent="0.3">
      <c r="K5903">
        <v>7100.375</v>
      </c>
    </row>
    <row r="5904" spans="11:11" x14ac:dyDescent="0.3">
      <c r="K5904">
        <v>7100.375</v>
      </c>
    </row>
    <row r="5905" spans="11:11" x14ac:dyDescent="0.3">
      <c r="K5905">
        <v>7100.375</v>
      </c>
    </row>
    <row r="5906" spans="11:11" x14ac:dyDescent="0.3">
      <c r="K5906">
        <v>7100.375</v>
      </c>
    </row>
    <row r="5907" spans="11:11" x14ac:dyDescent="0.3">
      <c r="K5907">
        <v>7100.375</v>
      </c>
    </row>
    <row r="5908" spans="11:11" x14ac:dyDescent="0.3">
      <c r="K5908">
        <v>7100.375</v>
      </c>
    </row>
    <row r="5909" spans="11:11" x14ac:dyDescent="0.3">
      <c r="K5909">
        <v>7100.375</v>
      </c>
    </row>
    <row r="5910" spans="11:11" x14ac:dyDescent="0.3">
      <c r="K5910">
        <v>7100.375</v>
      </c>
    </row>
    <row r="5911" spans="11:11" x14ac:dyDescent="0.3">
      <c r="K5911">
        <v>7100.375</v>
      </c>
    </row>
    <row r="5912" spans="11:11" x14ac:dyDescent="0.3">
      <c r="K5912">
        <v>7100.375</v>
      </c>
    </row>
    <row r="5913" spans="11:11" x14ac:dyDescent="0.3">
      <c r="K5913">
        <v>7100.375</v>
      </c>
    </row>
    <row r="5914" spans="11:11" x14ac:dyDescent="0.3">
      <c r="K5914">
        <v>7100.375</v>
      </c>
    </row>
    <row r="5915" spans="11:11" x14ac:dyDescent="0.3">
      <c r="K5915">
        <v>7100.375</v>
      </c>
    </row>
    <row r="5916" spans="11:11" x14ac:dyDescent="0.3">
      <c r="K5916">
        <v>7100.375</v>
      </c>
    </row>
    <row r="5917" spans="11:11" x14ac:dyDescent="0.3">
      <c r="K5917">
        <v>7100.375</v>
      </c>
    </row>
    <row r="5918" spans="11:11" x14ac:dyDescent="0.3">
      <c r="K5918">
        <v>7100.375</v>
      </c>
    </row>
    <row r="5919" spans="11:11" x14ac:dyDescent="0.3">
      <c r="K5919">
        <v>7100.375</v>
      </c>
    </row>
    <row r="5920" spans="11:11" x14ac:dyDescent="0.3">
      <c r="K5920">
        <v>7100.375</v>
      </c>
    </row>
    <row r="5921" spans="11:11" x14ac:dyDescent="0.3">
      <c r="K5921">
        <v>7100.375</v>
      </c>
    </row>
    <row r="5922" spans="11:11" x14ac:dyDescent="0.3">
      <c r="K5922">
        <v>7100.375</v>
      </c>
    </row>
    <row r="5923" spans="11:11" x14ac:dyDescent="0.3">
      <c r="K5923">
        <v>7100.375</v>
      </c>
    </row>
    <row r="5924" spans="11:11" x14ac:dyDescent="0.3">
      <c r="K5924">
        <v>7100.375</v>
      </c>
    </row>
    <row r="5925" spans="11:11" x14ac:dyDescent="0.3">
      <c r="K5925">
        <v>7100.375</v>
      </c>
    </row>
    <row r="5926" spans="11:11" x14ac:dyDescent="0.3">
      <c r="K5926">
        <v>6969.8823529411702</v>
      </c>
    </row>
    <row r="5927" spans="11:11" x14ac:dyDescent="0.3">
      <c r="K5927">
        <v>6969.8823529411702</v>
      </c>
    </row>
    <row r="5928" spans="11:11" x14ac:dyDescent="0.3">
      <c r="K5928">
        <v>6969.8823529411702</v>
      </c>
    </row>
    <row r="5929" spans="11:11" x14ac:dyDescent="0.3">
      <c r="K5929">
        <v>6969.8823529411702</v>
      </c>
    </row>
    <row r="5930" spans="11:11" x14ac:dyDescent="0.3">
      <c r="K5930">
        <v>6969.8823529411702</v>
      </c>
    </row>
    <row r="5931" spans="11:11" x14ac:dyDescent="0.3">
      <c r="K5931">
        <v>6969.8823529411702</v>
      </c>
    </row>
    <row r="5932" spans="11:11" x14ac:dyDescent="0.3">
      <c r="K5932">
        <v>6969.8823529411702</v>
      </c>
    </row>
    <row r="5933" spans="11:11" x14ac:dyDescent="0.3">
      <c r="K5933">
        <v>6969.8823529411702</v>
      </c>
    </row>
    <row r="5934" spans="11:11" x14ac:dyDescent="0.3">
      <c r="K5934">
        <v>6969.8823529411702</v>
      </c>
    </row>
    <row r="5935" spans="11:11" x14ac:dyDescent="0.3">
      <c r="K5935">
        <v>6969.8823529411702</v>
      </c>
    </row>
    <row r="5936" spans="11:11" x14ac:dyDescent="0.3">
      <c r="K5936">
        <v>6969.8823529411702</v>
      </c>
    </row>
    <row r="5937" spans="11:11" x14ac:dyDescent="0.3">
      <c r="K5937">
        <v>6969.8823529411702</v>
      </c>
    </row>
    <row r="5938" spans="11:11" x14ac:dyDescent="0.3">
      <c r="K5938">
        <v>6969.8823529411702</v>
      </c>
    </row>
    <row r="5939" spans="11:11" x14ac:dyDescent="0.3">
      <c r="K5939">
        <v>6969.8823529411702</v>
      </c>
    </row>
    <row r="5940" spans="11:11" x14ac:dyDescent="0.3">
      <c r="K5940">
        <v>6969.8823529411702</v>
      </c>
    </row>
    <row r="5941" spans="11:11" x14ac:dyDescent="0.3">
      <c r="K5941">
        <v>6969.8823529411702</v>
      </c>
    </row>
    <row r="5942" spans="11:11" x14ac:dyDescent="0.3">
      <c r="K5942">
        <v>6969.8823529411702</v>
      </c>
    </row>
    <row r="5943" spans="11:11" x14ac:dyDescent="0.3">
      <c r="K5943">
        <v>6969.8823529411702</v>
      </c>
    </row>
    <row r="5944" spans="11:11" x14ac:dyDescent="0.3">
      <c r="K5944">
        <v>6969.8823529411702</v>
      </c>
    </row>
    <row r="5945" spans="11:11" x14ac:dyDescent="0.3">
      <c r="K5945">
        <v>6969.8823529411702</v>
      </c>
    </row>
    <row r="5946" spans="11:11" x14ac:dyDescent="0.3">
      <c r="K5946">
        <v>6969.8823529411702</v>
      </c>
    </row>
    <row r="5947" spans="11:11" x14ac:dyDescent="0.3">
      <c r="K5947">
        <v>6969.8823529411702</v>
      </c>
    </row>
    <row r="5948" spans="11:11" x14ac:dyDescent="0.3">
      <c r="K5948">
        <v>6969.8823529411702</v>
      </c>
    </row>
    <row r="5949" spans="11:11" x14ac:dyDescent="0.3">
      <c r="K5949">
        <v>6969.8823529411702</v>
      </c>
    </row>
    <row r="5950" spans="11:11" x14ac:dyDescent="0.3">
      <c r="K5950">
        <v>6969.8823529411702</v>
      </c>
    </row>
    <row r="5951" spans="11:11" x14ac:dyDescent="0.3">
      <c r="K5951">
        <v>6969.8823529411702</v>
      </c>
    </row>
    <row r="5952" spans="11:11" x14ac:dyDescent="0.3">
      <c r="K5952">
        <v>6969.8823529411702</v>
      </c>
    </row>
    <row r="5953" spans="11:11" x14ac:dyDescent="0.3">
      <c r="K5953">
        <v>6969.8823529411702</v>
      </c>
    </row>
    <row r="5954" spans="11:11" x14ac:dyDescent="0.3">
      <c r="K5954">
        <v>6969.8823529411702</v>
      </c>
    </row>
    <row r="5955" spans="11:11" x14ac:dyDescent="0.3">
      <c r="K5955">
        <v>6969.8823529411702</v>
      </c>
    </row>
    <row r="5956" spans="11:11" x14ac:dyDescent="0.3">
      <c r="K5956">
        <v>6969.8823529411702</v>
      </c>
    </row>
    <row r="5957" spans="11:11" x14ac:dyDescent="0.3">
      <c r="K5957">
        <v>6969.8823529411702</v>
      </c>
    </row>
    <row r="5958" spans="11:11" x14ac:dyDescent="0.3">
      <c r="K5958">
        <v>6969.8823529411702</v>
      </c>
    </row>
    <row r="5959" spans="11:11" x14ac:dyDescent="0.3">
      <c r="K5959">
        <v>6969.8823529411702</v>
      </c>
    </row>
    <row r="5960" spans="11:11" x14ac:dyDescent="0.3">
      <c r="K5960">
        <v>6969.8823529411702</v>
      </c>
    </row>
    <row r="5961" spans="11:11" x14ac:dyDescent="0.3">
      <c r="K5961">
        <v>6969.8823529411702</v>
      </c>
    </row>
    <row r="5962" spans="11:11" x14ac:dyDescent="0.3">
      <c r="K5962">
        <v>6969.8823529411702</v>
      </c>
    </row>
    <row r="5963" spans="11:11" x14ac:dyDescent="0.3">
      <c r="K5963">
        <v>6969.8823529411702</v>
      </c>
    </row>
    <row r="5964" spans="11:11" x14ac:dyDescent="0.3">
      <c r="K5964">
        <v>6969.8823529411702</v>
      </c>
    </row>
    <row r="5965" spans="11:11" x14ac:dyDescent="0.3">
      <c r="K5965">
        <v>6969.8823529411702</v>
      </c>
    </row>
    <row r="5966" spans="11:11" x14ac:dyDescent="0.3">
      <c r="K5966">
        <v>6969.8823529411702</v>
      </c>
    </row>
    <row r="5967" spans="11:11" x14ac:dyDescent="0.3">
      <c r="K5967">
        <v>6969.8823529411702</v>
      </c>
    </row>
    <row r="5968" spans="11:11" x14ac:dyDescent="0.3">
      <c r="K5968">
        <v>6969.8823529411702</v>
      </c>
    </row>
    <row r="5969" spans="11:11" x14ac:dyDescent="0.3">
      <c r="K5969">
        <v>6969.8823529411702</v>
      </c>
    </row>
    <row r="5970" spans="11:11" x14ac:dyDescent="0.3">
      <c r="K5970">
        <v>6969.8823529411702</v>
      </c>
    </row>
    <row r="5971" spans="11:11" x14ac:dyDescent="0.3">
      <c r="K5971">
        <v>6969.8823529411702</v>
      </c>
    </row>
    <row r="5972" spans="11:11" x14ac:dyDescent="0.3">
      <c r="K5972">
        <v>6969.8823529411702</v>
      </c>
    </row>
    <row r="5973" spans="11:11" x14ac:dyDescent="0.3">
      <c r="K5973">
        <v>6969.8823529411702</v>
      </c>
    </row>
    <row r="5974" spans="11:11" x14ac:dyDescent="0.3">
      <c r="K5974">
        <v>6969.8823529411702</v>
      </c>
    </row>
    <row r="5975" spans="11:11" x14ac:dyDescent="0.3">
      <c r="K5975">
        <v>6969.8823529411702</v>
      </c>
    </row>
    <row r="5976" spans="11:11" x14ac:dyDescent="0.3">
      <c r="K5976">
        <v>6969.8823529411702</v>
      </c>
    </row>
    <row r="5977" spans="11:11" x14ac:dyDescent="0.3">
      <c r="K5977">
        <v>6969.8823529411702</v>
      </c>
    </row>
    <row r="5978" spans="11:11" x14ac:dyDescent="0.3">
      <c r="K5978">
        <v>6969.8823529411702</v>
      </c>
    </row>
    <row r="5979" spans="11:11" x14ac:dyDescent="0.3">
      <c r="K5979">
        <v>6969.8823529411702</v>
      </c>
    </row>
    <row r="5980" spans="11:11" x14ac:dyDescent="0.3">
      <c r="K5980">
        <v>6969.8823529411702</v>
      </c>
    </row>
    <row r="5981" spans="11:11" x14ac:dyDescent="0.3">
      <c r="K5981">
        <v>6969.8823529411702</v>
      </c>
    </row>
    <row r="5982" spans="11:11" x14ac:dyDescent="0.3">
      <c r="K5982">
        <v>6969.8823529411702</v>
      </c>
    </row>
    <row r="5983" spans="11:11" x14ac:dyDescent="0.3">
      <c r="K5983">
        <v>6969.8823529411702</v>
      </c>
    </row>
    <row r="5984" spans="11:11" x14ac:dyDescent="0.3">
      <c r="K5984">
        <v>6969.8823529411702</v>
      </c>
    </row>
    <row r="5985" spans="11:11" x14ac:dyDescent="0.3">
      <c r="K5985">
        <v>6969.8823529411702</v>
      </c>
    </row>
    <row r="5986" spans="11:11" x14ac:dyDescent="0.3">
      <c r="K5986">
        <v>6969.8823529411702</v>
      </c>
    </row>
    <row r="5987" spans="11:11" x14ac:dyDescent="0.3">
      <c r="K5987">
        <v>6969.8823529411702</v>
      </c>
    </row>
    <row r="5988" spans="11:11" x14ac:dyDescent="0.3">
      <c r="K5988">
        <v>6969.8823529411702</v>
      </c>
    </row>
    <row r="5989" spans="11:11" x14ac:dyDescent="0.3">
      <c r="K5989">
        <v>6969.8823529411702</v>
      </c>
    </row>
    <row r="5990" spans="11:11" x14ac:dyDescent="0.3">
      <c r="K5990">
        <v>6969.8823529411702</v>
      </c>
    </row>
    <row r="5991" spans="11:11" x14ac:dyDescent="0.3">
      <c r="K5991">
        <v>6969.8823529411702</v>
      </c>
    </row>
    <row r="5992" spans="11:11" x14ac:dyDescent="0.3">
      <c r="K5992">
        <v>6969.8823529411702</v>
      </c>
    </row>
    <row r="5993" spans="11:11" x14ac:dyDescent="0.3">
      <c r="K5993">
        <v>6969.8823529411702</v>
      </c>
    </row>
    <row r="5994" spans="11:11" x14ac:dyDescent="0.3">
      <c r="K5994">
        <v>6969.8823529411702</v>
      </c>
    </row>
    <row r="5995" spans="11:11" x14ac:dyDescent="0.3">
      <c r="K5995">
        <v>6969.8823529411702</v>
      </c>
    </row>
    <row r="5996" spans="11:11" x14ac:dyDescent="0.3">
      <c r="K5996">
        <v>6969.8823529411702</v>
      </c>
    </row>
    <row r="5997" spans="11:11" x14ac:dyDescent="0.3">
      <c r="K5997">
        <v>6969.8823529411702</v>
      </c>
    </row>
    <row r="5998" spans="11:11" x14ac:dyDescent="0.3">
      <c r="K5998">
        <v>6969.8823529411702</v>
      </c>
    </row>
    <row r="5999" spans="11:11" x14ac:dyDescent="0.3">
      <c r="K5999">
        <v>6969.8823529411702</v>
      </c>
    </row>
    <row r="6000" spans="11:11" x14ac:dyDescent="0.3">
      <c r="K6000">
        <v>6969.8823529411702</v>
      </c>
    </row>
    <row r="6001" spans="11:11" x14ac:dyDescent="0.3">
      <c r="K6001">
        <v>6969.8823529411702</v>
      </c>
    </row>
    <row r="6002" spans="11:11" x14ac:dyDescent="0.3">
      <c r="K6002">
        <v>6969.8823529411702</v>
      </c>
    </row>
    <row r="6003" spans="11:11" x14ac:dyDescent="0.3">
      <c r="K6003">
        <v>6969.8823529411702</v>
      </c>
    </row>
    <row r="6004" spans="11:11" x14ac:dyDescent="0.3">
      <c r="K6004">
        <v>6969.8823529411702</v>
      </c>
    </row>
    <row r="6005" spans="11:11" x14ac:dyDescent="0.3">
      <c r="K6005">
        <v>6969.8823529411702</v>
      </c>
    </row>
    <row r="6006" spans="11:11" x14ac:dyDescent="0.3">
      <c r="K6006">
        <v>6969.8823529411702</v>
      </c>
    </row>
    <row r="6007" spans="11:11" x14ac:dyDescent="0.3">
      <c r="K6007">
        <v>6969.8823529411702</v>
      </c>
    </row>
    <row r="6008" spans="11:11" x14ac:dyDescent="0.3">
      <c r="K6008">
        <v>6969.8823529411702</v>
      </c>
    </row>
    <row r="6009" spans="11:11" x14ac:dyDescent="0.3">
      <c r="K6009">
        <v>6969.8823529411702</v>
      </c>
    </row>
    <row r="6010" spans="11:11" x14ac:dyDescent="0.3">
      <c r="K6010">
        <v>6969.8823529411702</v>
      </c>
    </row>
    <row r="6011" spans="11:11" x14ac:dyDescent="0.3">
      <c r="K6011">
        <v>6969.8823529411702</v>
      </c>
    </row>
    <row r="6012" spans="11:11" x14ac:dyDescent="0.3">
      <c r="K6012">
        <v>6969.8823529411702</v>
      </c>
    </row>
    <row r="6013" spans="11:11" x14ac:dyDescent="0.3">
      <c r="K6013">
        <v>6969.8823529411702</v>
      </c>
    </row>
    <row r="6014" spans="11:11" x14ac:dyDescent="0.3">
      <c r="K6014">
        <v>6969.8823529411702</v>
      </c>
    </row>
    <row r="6015" spans="11:11" x14ac:dyDescent="0.3">
      <c r="K6015">
        <v>6969.8823529411702</v>
      </c>
    </row>
    <row r="6016" spans="11:11" x14ac:dyDescent="0.3">
      <c r="K6016">
        <v>6969.8823529411702</v>
      </c>
    </row>
    <row r="6017" spans="11:11" x14ac:dyDescent="0.3">
      <c r="K6017">
        <v>6969.8823529411702</v>
      </c>
    </row>
    <row r="6018" spans="11:11" x14ac:dyDescent="0.3">
      <c r="K6018">
        <v>6969.8823529411702</v>
      </c>
    </row>
    <row r="6019" spans="11:11" x14ac:dyDescent="0.3">
      <c r="K6019">
        <v>6969.8823529411702</v>
      </c>
    </row>
    <row r="6020" spans="11:11" x14ac:dyDescent="0.3">
      <c r="K6020">
        <v>6969.8823529411702</v>
      </c>
    </row>
    <row r="6021" spans="11:11" x14ac:dyDescent="0.3">
      <c r="K6021">
        <v>6969.8823529411702</v>
      </c>
    </row>
    <row r="6022" spans="11:11" x14ac:dyDescent="0.3">
      <c r="K6022">
        <v>6969.8823529411702</v>
      </c>
    </row>
    <row r="6023" spans="11:11" x14ac:dyDescent="0.3">
      <c r="K6023">
        <v>6969.8823529411702</v>
      </c>
    </row>
    <row r="6024" spans="11:11" x14ac:dyDescent="0.3">
      <c r="K6024">
        <v>6969.8823529411702</v>
      </c>
    </row>
    <row r="6025" spans="11:11" x14ac:dyDescent="0.3">
      <c r="K6025">
        <v>6969.8823529411702</v>
      </c>
    </row>
    <row r="6026" spans="11:11" x14ac:dyDescent="0.3">
      <c r="K6026">
        <v>6969.8823529411702</v>
      </c>
    </row>
    <row r="6027" spans="11:11" x14ac:dyDescent="0.3">
      <c r="K6027">
        <v>6969.8823529411702</v>
      </c>
    </row>
    <row r="6028" spans="11:11" x14ac:dyDescent="0.3">
      <c r="K6028">
        <v>6969.8823529411702</v>
      </c>
    </row>
    <row r="6029" spans="11:11" x14ac:dyDescent="0.3">
      <c r="K6029">
        <v>6969.8823529411702</v>
      </c>
    </row>
    <row r="6030" spans="11:11" x14ac:dyDescent="0.3">
      <c r="K6030">
        <v>6969.8823529411702</v>
      </c>
    </row>
    <row r="6031" spans="11:11" x14ac:dyDescent="0.3">
      <c r="K6031">
        <v>6969.8823529411702</v>
      </c>
    </row>
    <row r="6032" spans="11:11" x14ac:dyDescent="0.3">
      <c r="K6032">
        <v>6969.8823529411702</v>
      </c>
    </row>
    <row r="6033" spans="11:11" x14ac:dyDescent="0.3">
      <c r="K6033">
        <v>6969.8823529411702</v>
      </c>
    </row>
    <row r="6034" spans="11:11" x14ac:dyDescent="0.3">
      <c r="K6034">
        <v>6969.8823529411702</v>
      </c>
    </row>
    <row r="6035" spans="11:11" x14ac:dyDescent="0.3">
      <c r="K6035">
        <v>6969.8823529411702</v>
      </c>
    </row>
    <row r="6036" spans="11:11" x14ac:dyDescent="0.3">
      <c r="K6036">
        <v>6969.8823529411702</v>
      </c>
    </row>
    <row r="6037" spans="11:11" x14ac:dyDescent="0.3">
      <c r="K6037">
        <v>6969.8823529411702</v>
      </c>
    </row>
    <row r="6038" spans="11:11" x14ac:dyDescent="0.3">
      <c r="K6038">
        <v>6969.8823529411702</v>
      </c>
    </row>
    <row r="6039" spans="11:11" x14ac:dyDescent="0.3">
      <c r="K6039">
        <v>6969.8823529411702</v>
      </c>
    </row>
    <row r="6040" spans="11:11" x14ac:dyDescent="0.3">
      <c r="K6040">
        <v>6969.8823529411702</v>
      </c>
    </row>
    <row r="6041" spans="11:11" x14ac:dyDescent="0.3">
      <c r="K6041">
        <v>6969.8823529411702</v>
      </c>
    </row>
    <row r="6042" spans="11:11" x14ac:dyDescent="0.3">
      <c r="K6042">
        <v>6969.8823529411702</v>
      </c>
    </row>
    <row r="6043" spans="11:11" x14ac:dyDescent="0.3">
      <c r="K6043">
        <v>6969.8823529411702</v>
      </c>
    </row>
    <row r="6044" spans="11:11" x14ac:dyDescent="0.3">
      <c r="K6044">
        <v>6969.8823529411702</v>
      </c>
    </row>
    <row r="6045" spans="11:11" x14ac:dyDescent="0.3">
      <c r="K6045">
        <v>6969.8823529411702</v>
      </c>
    </row>
    <row r="6046" spans="11:11" x14ac:dyDescent="0.3">
      <c r="K6046">
        <v>6969.8823529411702</v>
      </c>
    </row>
    <row r="6047" spans="11:11" x14ac:dyDescent="0.3">
      <c r="K6047">
        <v>6969.8823529411702</v>
      </c>
    </row>
    <row r="6048" spans="11:11" x14ac:dyDescent="0.3">
      <c r="K6048">
        <v>6969.8823529411702</v>
      </c>
    </row>
    <row r="6049" spans="11:11" x14ac:dyDescent="0.3">
      <c r="K6049">
        <v>6969.8823529411702</v>
      </c>
    </row>
    <row r="6050" spans="11:11" x14ac:dyDescent="0.3">
      <c r="K6050">
        <v>6969.8823529411702</v>
      </c>
    </row>
    <row r="6051" spans="11:11" x14ac:dyDescent="0.3">
      <c r="K6051">
        <v>6969.8823529411702</v>
      </c>
    </row>
    <row r="6052" spans="11:11" x14ac:dyDescent="0.3">
      <c r="K6052">
        <v>6969.8823529411702</v>
      </c>
    </row>
    <row r="6053" spans="11:11" x14ac:dyDescent="0.3">
      <c r="K6053">
        <v>6969.8823529411702</v>
      </c>
    </row>
    <row r="6054" spans="11:11" x14ac:dyDescent="0.3">
      <c r="K6054">
        <v>6969.8823529411702</v>
      </c>
    </row>
    <row r="6055" spans="11:11" x14ac:dyDescent="0.3">
      <c r="K6055">
        <v>6969.8823529411702</v>
      </c>
    </row>
    <row r="6056" spans="11:11" x14ac:dyDescent="0.3">
      <c r="K6056">
        <v>6969.8823529411702</v>
      </c>
    </row>
    <row r="6057" spans="11:11" x14ac:dyDescent="0.3">
      <c r="K6057">
        <v>6969.8823529411702</v>
      </c>
    </row>
    <row r="6058" spans="11:11" x14ac:dyDescent="0.3">
      <c r="K6058">
        <v>6969.8823529411702</v>
      </c>
    </row>
    <row r="6059" spans="11:11" x14ac:dyDescent="0.3">
      <c r="K6059">
        <v>6969.8823529411702</v>
      </c>
    </row>
    <row r="6060" spans="11:11" x14ac:dyDescent="0.3">
      <c r="K6060">
        <v>6969.8823529411702</v>
      </c>
    </row>
    <row r="6061" spans="11:11" x14ac:dyDescent="0.3">
      <c r="K6061">
        <v>6969.8823529411702</v>
      </c>
    </row>
    <row r="6062" spans="11:11" x14ac:dyDescent="0.3">
      <c r="K6062">
        <v>6969.8823529411702</v>
      </c>
    </row>
    <row r="6063" spans="11:11" x14ac:dyDescent="0.3">
      <c r="K6063">
        <v>6969.8823529411702</v>
      </c>
    </row>
    <row r="6064" spans="11:11" x14ac:dyDescent="0.3">
      <c r="K6064">
        <v>6969.8823529411702</v>
      </c>
    </row>
    <row r="6065" spans="11:11" x14ac:dyDescent="0.3">
      <c r="K6065">
        <v>6969.8823529411702</v>
      </c>
    </row>
    <row r="6066" spans="11:11" x14ac:dyDescent="0.3">
      <c r="K6066">
        <v>6969.8823529411702</v>
      </c>
    </row>
    <row r="6067" spans="11:11" x14ac:dyDescent="0.3">
      <c r="K6067">
        <v>6969.8823529411702</v>
      </c>
    </row>
    <row r="6068" spans="11:11" x14ac:dyDescent="0.3">
      <c r="K6068">
        <v>6969.8823529411702</v>
      </c>
    </row>
    <row r="6069" spans="11:11" x14ac:dyDescent="0.3">
      <c r="K6069">
        <v>6969.8823529411702</v>
      </c>
    </row>
    <row r="6070" spans="11:11" x14ac:dyDescent="0.3">
      <c r="K6070">
        <v>6969.8823529411702</v>
      </c>
    </row>
    <row r="6071" spans="11:11" x14ac:dyDescent="0.3">
      <c r="K6071">
        <v>6969.8823529411702</v>
      </c>
    </row>
    <row r="6072" spans="11:11" x14ac:dyDescent="0.3">
      <c r="K6072">
        <v>6969.8823529411702</v>
      </c>
    </row>
    <row r="6073" spans="11:11" x14ac:dyDescent="0.3">
      <c r="K6073">
        <v>6969.8823529411702</v>
      </c>
    </row>
    <row r="6074" spans="11:11" x14ac:dyDescent="0.3">
      <c r="K6074">
        <v>6969.8823529411702</v>
      </c>
    </row>
    <row r="6075" spans="11:11" x14ac:dyDescent="0.3">
      <c r="K6075">
        <v>6969.8823529411702</v>
      </c>
    </row>
    <row r="6076" spans="11:11" x14ac:dyDescent="0.3">
      <c r="K6076">
        <v>6969.8823529411702</v>
      </c>
    </row>
    <row r="6077" spans="11:11" x14ac:dyDescent="0.3">
      <c r="K6077">
        <v>6969.8823529411702</v>
      </c>
    </row>
    <row r="6078" spans="11:11" x14ac:dyDescent="0.3">
      <c r="K6078">
        <v>6969.8823529411702</v>
      </c>
    </row>
    <row r="6079" spans="11:11" x14ac:dyDescent="0.3">
      <c r="K6079">
        <v>6969.8823529411702</v>
      </c>
    </row>
    <row r="6080" spans="11:11" x14ac:dyDescent="0.3">
      <c r="K6080">
        <v>6969.8823529411702</v>
      </c>
    </row>
    <row r="6081" spans="11:11" x14ac:dyDescent="0.3">
      <c r="K6081">
        <v>6969.8823529411702</v>
      </c>
    </row>
    <row r="6082" spans="11:11" x14ac:dyDescent="0.3">
      <c r="K6082">
        <v>6969.8823529411702</v>
      </c>
    </row>
    <row r="6083" spans="11:11" x14ac:dyDescent="0.3">
      <c r="K6083">
        <v>6969.8823529411702</v>
      </c>
    </row>
    <row r="6084" spans="11:11" x14ac:dyDescent="0.3">
      <c r="K6084">
        <v>6969.8823529411702</v>
      </c>
    </row>
    <row r="6085" spans="11:11" x14ac:dyDescent="0.3">
      <c r="K6085">
        <v>6969.8823529411702</v>
      </c>
    </row>
    <row r="6086" spans="11:11" x14ac:dyDescent="0.3">
      <c r="K6086">
        <v>6969.8823529411702</v>
      </c>
    </row>
    <row r="6087" spans="11:11" x14ac:dyDescent="0.3">
      <c r="K6087">
        <v>6969.8823529411702</v>
      </c>
    </row>
    <row r="6088" spans="11:11" x14ac:dyDescent="0.3">
      <c r="K6088">
        <v>6969.8823529411702</v>
      </c>
    </row>
    <row r="6089" spans="11:11" x14ac:dyDescent="0.3">
      <c r="K6089">
        <v>6969.8823529411702</v>
      </c>
    </row>
    <row r="6090" spans="11:11" x14ac:dyDescent="0.3">
      <c r="K6090">
        <v>6969.8823529411702</v>
      </c>
    </row>
    <row r="6091" spans="11:11" x14ac:dyDescent="0.3">
      <c r="K6091">
        <v>6969.8823529411702</v>
      </c>
    </row>
    <row r="6092" spans="11:11" x14ac:dyDescent="0.3">
      <c r="K6092">
        <v>6969.8823529411702</v>
      </c>
    </row>
    <row r="6093" spans="11:11" x14ac:dyDescent="0.3">
      <c r="K6093">
        <v>6969.8823529411702</v>
      </c>
    </row>
    <row r="6094" spans="11:11" x14ac:dyDescent="0.3">
      <c r="K6094">
        <v>6969.8823529411702</v>
      </c>
    </row>
    <row r="6095" spans="11:11" x14ac:dyDescent="0.3">
      <c r="K6095">
        <v>6969.8823529411702</v>
      </c>
    </row>
    <row r="6096" spans="11:11" x14ac:dyDescent="0.3">
      <c r="K6096">
        <v>6969.8823529411702</v>
      </c>
    </row>
    <row r="6097" spans="11:11" x14ac:dyDescent="0.3">
      <c r="K6097">
        <v>6969.8823529411702</v>
      </c>
    </row>
    <row r="6098" spans="11:11" x14ac:dyDescent="0.3">
      <c r="K6098">
        <v>6969.8823529411702</v>
      </c>
    </row>
    <row r="6099" spans="11:11" x14ac:dyDescent="0.3">
      <c r="K6099">
        <v>6969.8823529411702</v>
      </c>
    </row>
    <row r="6100" spans="11:11" x14ac:dyDescent="0.3">
      <c r="K6100">
        <v>6969.8823529411702</v>
      </c>
    </row>
    <row r="6101" spans="11:11" x14ac:dyDescent="0.3">
      <c r="K6101">
        <v>6969.8823529411702</v>
      </c>
    </row>
    <row r="6102" spans="11:11" x14ac:dyDescent="0.3">
      <c r="K6102">
        <v>6969.8823529411702</v>
      </c>
    </row>
    <row r="6103" spans="11:11" x14ac:dyDescent="0.3">
      <c r="K6103">
        <v>6969.8823529411702</v>
      </c>
    </row>
    <row r="6104" spans="11:11" x14ac:dyDescent="0.3">
      <c r="K6104">
        <v>6969.8823529411702</v>
      </c>
    </row>
    <row r="6105" spans="11:11" x14ac:dyDescent="0.3">
      <c r="K6105">
        <v>6969.8823529411702</v>
      </c>
    </row>
    <row r="6106" spans="11:11" x14ac:dyDescent="0.3">
      <c r="K6106">
        <v>6969.8823529411702</v>
      </c>
    </row>
    <row r="6107" spans="11:11" x14ac:dyDescent="0.3">
      <c r="K6107">
        <v>6969.8823529411702</v>
      </c>
    </row>
    <row r="6108" spans="11:11" x14ac:dyDescent="0.3">
      <c r="K6108">
        <v>6969.8823529411702</v>
      </c>
    </row>
    <row r="6109" spans="11:11" x14ac:dyDescent="0.3">
      <c r="K6109">
        <v>6969.8823529411702</v>
      </c>
    </row>
    <row r="6110" spans="11:11" x14ac:dyDescent="0.3">
      <c r="K6110">
        <v>6969.8823529411702</v>
      </c>
    </row>
    <row r="6111" spans="11:11" x14ac:dyDescent="0.3">
      <c r="K6111">
        <v>6969.8823529411702</v>
      </c>
    </row>
    <row r="6112" spans="11:11" x14ac:dyDescent="0.3">
      <c r="K6112">
        <v>6969.8823529411702</v>
      </c>
    </row>
    <row r="6113" spans="11:11" x14ac:dyDescent="0.3">
      <c r="K6113">
        <v>6969.8823529411702</v>
      </c>
    </row>
    <row r="6114" spans="11:11" x14ac:dyDescent="0.3">
      <c r="K6114">
        <v>6969.8823529411702</v>
      </c>
    </row>
    <row r="6115" spans="11:11" x14ac:dyDescent="0.3">
      <c r="K6115">
        <v>6969.8823529411702</v>
      </c>
    </row>
    <row r="6116" spans="11:11" x14ac:dyDescent="0.3">
      <c r="K6116">
        <v>6969.8823529411702</v>
      </c>
    </row>
    <row r="6117" spans="11:11" x14ac:dyDescent="0.3">
      <c r="K6117">
        <v>6969.8823529411702</v>
      </c>
    </row>
    <row r="6118" spans="11:11" x14ac:dyDescent="0.3">
      <c r="K6118">
        <v>6969.8823529411702</v>
      </c>
    </row>
    <row r="6119" spans="11:11" x14ac:dyDescent="0.3">
      <c r="K6119">
        <v>6969.8823529411702</v>
      </c>
    </row>
    <row r="6120" spans="11:11" x14ac:dyDescent="0.3">
      <c r="K6120">
        <v>6969.8823529411702</v>
      </c>
    </row>
    <row r="6121" spans="11:11" x14ac:dyDescent="0.3">
      <c r="K6121">
        <v>6969.8823529411702</v>
      </c>
    </row>
    <row r="6122" spans="11:11" x14ac:dyDescent="0.3">
      <c r="K6122">
        <v>6969.8823529411702</v>
      </c>
    </row>
    <row r="6123" spans="11:11" x14ac:dyDescent="0.3">
      <c r="K6123">
        <v>6969.8823529411702</v>
      </c>
    </row>
    <row r="6124" spans="11:11" x14ac:dyDescent="0.3">
      <c r="K6124">
        <v>6969.8823529411702</v>
      </c>
    </row>
    <row r="6125" spans="11:11" x14ac:dyDescent="0.3">
      <c r="K6125">
        <v>6969.8823529411702</v>
      </c>
    </row>
    <row r="6126" spans="11:11" x14ac:dyDescent="0.3">
      <c r="K6126">
        <v>6969.8823529411702</v>
      </c>
    </row>
    <row r="6127" spans="11:11" x14ac:dyDescent="0.3">
      <c r="K6127">
        <v>6969.8823529411702</v>
      </c>
    </row>
    <row r="6128" spans="11:11" x14ac:dyDescent="0.3">
      <c r="K6128">
        <v>6969.8823529411702</v>
      </c>
    </row>
    <row r="6129" spans="11:11" x14ac:dyDescent="0.3">
      <c r="K6129">
        <v>6969.8823529411702</v>
      </c>
    </row>
    <row r="6130" spans="11:11" x14ac:dyDescent="0.3">
      <c r="K6130">
        <v>6969.8823529411702</v>
      </c>
    </row>
    <row r="6131" spans="11:11" x14ac:dyDescent="0.3">
      <c r="K6131">
        <v>6969.8823529411702</v>
      </c>
    </row>
    <row r="6132" spans="11:11" x14ac:dyDescent="0.3">
      <c r="K6132">
        <v>6969.8823529411702</v>
      </c>
    </row>
    <row r="6133" spans="11:11" x14ac:dyDescent="0.3">
      <c r="K6133">
        <v>6969.8823529411702</v>
      </c>
    </row>
    <row r="6134" spans="11:11" x14ac:dyDescent="0.3">
      <c r="K6134">
        <v>6969.8823529411702</v>
      </c>
    </row>
    <row r="6135" spans="11:11" x14ac:dyDescent="0.3">
      <c r="K6135">
        <v>6969.8823529411702</v>
      </c>
    </row>
    <row r="6136" spans="11:11" x14ac:dyDescent="0.3">
      <c r="K6136">
        <v>6969.8823529411702</v>
      </c>
    </row>
    <row r="6137" spans="11:11" x14ac:dyDescent="0.3">
      <c r="K6137">
        <v>6969.8823529411702</v>
      </c>
    </row>
    <row r="6138" spans="11:11" x14ac:dyDescent="0.3">
      <c r="K6138">
        <v>6969.8823529411702</v>
      </c>
    </row>
    <row r="6139" spans="11:11" x14ac:dyDescent="0.3">
      <c r="K6139">
        <v>6969.8823529411702</v>
      </c>
    </row>
    <row r="6140" spans="11:11" x14ac:dyDescent="0.3">
      <c r="K6140">
        <v>6969.8823529411702</v>
      </c>
    </row>
    <row r="6141" spans="11:11" x14ac:dyDescent="0.3">
      <c r="K6141">
        <v>6969.8823529411702</v>
      </c>
    </row>
    <row r="6142" spans="11:11" x14ac:dyDescent="0.3">
      <c r="K6142">
        <v>6969.8823529411702</v>
      </c>
    </row>
    <row r="6143" spans="11:11" x14ac:dyDescent="0.3">
      <c r="K6143">
        <v>6969.8823529411702</v>
      </c>
    </row>
    <row r="6144" spans="11:11" x14ac:dyDescent="0.3">
      <c r="K6144">
        <v>6969.8823529411702</v>
      </c>
    </row>
    <row r="6145" spans="11:11" x14ac:dyDescent="0.3">
      <c r="K6145">
        <v>6969.8823529411702</v>
      </c>
    </row>
    <row r="6146" spans="11:11" x14ac:dyDescent="0.3">
      <c r="K6146">
        <v>6969.8823529411702</v>
      </c>
    </row>
    <row r="6147" spans="11:11" x14ac:dyDescent="0.3">
      <c r="K6147">
        <v>6969.8823529411702</v>
      </c>
    </row>
    <row r="6148" spans="11:11" x14ac:dyDescent="0.3">
      <c r="K6148">
        <v>6969.8823529411702</v>
      </c>
    </row>
    <row r="6149" spans="11:11" x14ac:dyDescent="0.3">
      <c r="K6149">
        <v>6969.8823529411702</v>
      </c>
    </row>
    <row r="6150" spans="11:11" x14ac:dyDescent="0.3">
      <c r="K6150">
        <v>6969.8823529411702</v>
      </c>
    </row>
    <row r="6151" spans="11:11" x14ac:dyDescent="0.3">
      <c r="K6151">
        <v>6969.8823529411702</v>
      </c>
    </row>
    <row r="6152" spans="11:11" x14ac:dyDescent="0.3">
      <c r="K6152">
        <v>6969.8823529411702</v>
      </c>
    </row>
    <row r="6153" spans="11:11" x14ac:dyDescent="0.3">
      <c r="K6153">
        <v>6969.8823529411702</v>
      </c>
    </row>
    <row r="6154" spans="11:11" x14ac:dyDescent="0.3">
      <c r="K6154">
        <v>6969.8823529411702</v>
      </c>
    </row>
    <row r="6155" spans="11:11" x14ac:dyDescent="0.3">
      <c r="K6155">
        <v>6969.8823529411702</v>
      </c>
    </row>
    <row r="6156" spans="11:11" x14ac:dyDescent="0.3">
      <c r="K6156">
        <v>6969.8823529411702</v>
      </c>
    </row>
    <row r="6157" spans="11:11" x14ac:dyDescent="0.3">
      <c r="K6157">
        <v>6969.8823529411702</v>
      </c>
    </row>
    <row r="6158" spans="11:11" x14ac:dyDescent="0.3">
      <c r="K6158">
        <v>6969.8823529411702</v>
      </c>
    </row>
    <row r="6159" spans="11:11" x14ac:dyDescent="0.3">
      <c r="K6159">
        <v>6969.8823529411702</v>
      </c>
    </row>
    <row r="6160" spans="11:11" x14ac:dyDescent="0.3">
      <c r="K6160">
        <v>6969.8823529411702</v>
      </c>
    </row>
    <row r="6161" spans="11:11" x14ac:dyDescent="0.3">
      <c r="K6161">
        <v>6969.8823529411702</v>
      </c>
    </row>
    <row r="6162" spans="11:11" x14ac:dyDescent="0.3">
      <c r="K6162">
        <v>6969.8823529411702</v>
      </c>
    </row>
    <row r="6163" spans="11:11" x14ac:dyDescent="0.3">
      <c r="K6163">
        <v>6969.8823529411702</v>
      </c>
    </row>
    <row r="6164" spans="11:11" x14ac:dyDescent="0.3">
      <c r="K6164">
        <v>6969.8823529411702</v>
      </c>
    </row>
    <row r="6165" spans="11:11" x14ac:dyDescent="0.3">
      <c r="K6165">
        <v>6969.8823529411702</v>
      </c>
    </row>
    <row r="6166" spans="11:11" x14ac:dyDescent="0.3">
      <c r="K6166">
        <v>6969.8823529411702</v>
      </c>
    </row>
    <row r="6167" spans="11:11" x14ac:dyDescent="0.3">
      <c r="K6167">
        <v>6969.8823529411702</v>
      </c>
    </row>
    <row r="6168" spans="11:11" x14ac:dyDescent="0.3">
      <c r="K6168">
        <v>6969.8823529411702</v>
      </c>
    </row>
    <row r="6169" spans="11:11" x14ac:dyDescent="0.3">
      <c r="K6169">
        <v>6969.8823529411702</v>
      </c>
    </row>
    <row r="6170" spans="11:11" x14ac:dyDescent="0.3">
      <c r="K6170">
        <v>6969.8823529411702</v>
      </c>
    </row>
    <row r="6171" spans="11:11" x14ac:dyDescent="0.3">
      <c r="K6171">
        <v>6969.8823529411702</v>
      </c>
    </row>
    <row r="6172" spans="11:11" x14ac:dyDescent="0.3">
      <c r="K6172">
        <v>6969.8823529411702</v>
      </c>
    </row>
    <row r="6173" spans="11:11" x14ac:dyDescent="0.3">
      <c r="K6173">
        <v>6969.8823529411702</v>
      </c>
    </row>
    <row r="6174" spans="11:11" x14ac:dyDescent="0.3">
      <c r="K6174">
        <v>6969.8823529411702</v>
      </c>
    </row>
    <row r="6175" spans="11:11" x14ac:dyDescent="0.3">
      <c r="K6175">
        <v>6969.8823529411702</v>
      </c>
    </row>
    <row r="6176" spans="11:11" x14ac:dyDescent="0.3">
      <c r="K6176">
        <v>6969.8823529411702</v>
      </c>
    </row>
    <row r="6177" spans="11:11" x14ac:dyDescent="0.3">
      <c r="K6177">
        <v>6969.8823529411702</v>
      </c>
    </row>
    <row r="6178" spans="11:11" x14ac:dyDescent="0.3">
      <c r="K6178">
        <v>6969.8823529411702</v>
      </c>
    </row>
    <row r="6179" spans="11:11" x14ac:dyDescent="0.3">
      <c r="K6179">
        <v>6969.8823529411702</v>
      </c>
    </row>
    <row r="6180" spans="11:11" x14ac:dyDescent="0.3">
      <c r="K6180">
        <v>6969.8823529411702</v>
      </c>
    </row>
    <row r="6181" spans="11:11" x14ac:dyDescent="0.3">
      <c r="K6181">
        <v>6969.8823529411702</v>
      </c>
    </row>
    <row r="6182" spans="11:11" x14ac:dyDescent="0.3">
      <c r="K6182">
        <v>6969.8823529411702</v>
      </c>
    </row>
    <row r="6183" spans="11:11" x14ac:dyDescent="0.3">
      <c r="K6183">
        <v>6969.8823529411702</v>
      </c>
    </row>
    <row r="6184" spans="11:11" x14ac:dyDescent="0.3">
      <c r="K6184">
        <v>6969.8823529411702</v>
      </c>
    </row>
    <row r="6185" spans="11:11" x14ac:dyDescent="0.3">
      <c r="K6185">
        <v>6969.8823529411702</v>
      </c>
    </row>
    <row r="6186" spans="11:11" x14ac:dyDescent="0.3">
      <c r="K6186">
        <v>6969.8823529411702</v>
      </c>
    </row>
    <row r="6187" spans="11:11" x14ac:dyDescent="0.3">
      <c r="K6187">
        <v>6969.8823529411702</v>
      </c>
    </row>
    <row r="6188" spans="11:11" x14ac:dyDescent="0.3">
      <c r="K6188">
        <v>6969.8823529411702</v>
      </c>
    </row>
    <row r="6189" spans="11:11" x14ac:dyDescent="0.3">
      <c r="K6189">
        <v>6969.8823529411702</v>
      </c>
    </row>
    <row r="6190" spans="11:11" x14ac:dyDescent="0.3">
      <c r="K6190">
        <v>6969.8823529411702</v>
      </c>
    </row>
    <row r="6191" spans="11:11" x14ac:dyDescent="0.3">
      <c r="K6191">
        <v>6969.8823529411702</v>
      </c>
    </row>
    <row r="6192" spans="11:11" x14ac:dyDescent="0.3">
      <c r="K6192">
        <v>6969.8823529411702</v>
      </c>
    </row>
    <row r="6193" spans="11:11" x14ac:dyDescent="0.3">
      <c r="K6193">
        <v>6969.8823529411702</v>
      </c>
    </row>
    <row r="6194" spans="11:11" x14ac:dyDescent="0.3">
      <c r="K6194">
        <v>6969.8823529411702</v>
      </c>
    </row>
    <row r="6195" spans="11:11" x14ac:dyDescent="0.3">
      <c r="K6195">
        <v>6969.8823529411702</v>
      </c>
    </row>
    <row r="6196" spans="11:11" x14ac:dyDescent="0.3">
      <c r="K6196">
        <v>6969.8823529411702</v>
      </c>
    </row>
    <row r="6197" spans="11:11" x14ac:dyDescent="0.3">
      <c r="K6197">
        <v>6969.8823529411702</v>
      </c>
    </row>
    <row r="6198" spans="11:11" x14ac:dyDescent="0.3">
      <c r="K6198">
        <v>6969.8823529411702</v>
      </c>
    </row>
    <row r="6199" spans="11:11" x14ac:dyDescent="0.3">
      <c r="K6199">
        <v>6969.8823529411702</v>
      </c>
    </row>
    <row r="6200" spans="11:11" x14ac:dyDescent="0.3">
      <c r="K6200">
        <v>6969.8823529411702</v>
      </c>
    </row>
    <row r="6201" spans="11:11" x14ac:dyDescent="0.3">
      <c r="K6201">
        <v>6969.8823529411702</v>
      </c>
    </row>
    <row r="6202" spans="11:11" x14ac:dyDescent="0.3">
      <c r="K6202">
        <v>6969.8823529411702</v>
      </c>
    </row>
    <row r="6203" spans="11:11" x14ac:dyDescent="0.3">
      <c r="K6203">
        <v>6969.8823529411702</v>
      </c>
    </row>
    <row r="6204" spans="11:11" x14ac:dyDescent="0.3">
      <c r="K6204">
        <v>6969.8823529411702</v>
      </c>
    </row>
    <row r="6205" spans="11:11" x14ac:dyDescent="0.3">
      <c r="K6205">
        <v>6969.8823529411702</v>
      </c>
    </row>
    <row r="6206" spans="11:11" x14ac:dyDescent="0.3">
      <c r="K6206">
        <v>6969.8823529411702</v>
      </c>
    </row>
    <row r="6207" spans="11:11" x14ac:dyDescent="0.3">
      <c r="K6207">
        <v>6969.8823529411702</v>
      </c>
    </row>
    <row r="6208" spans="11:11" x14ac:dyDescent="0.3">
      <c r="K6208">
        <v>6969.8823529411702</v>
      </c>
    </row>
    <row r="6209" spans="11:11" x14ac:dyDescent="0.3">
      <c r="K6209">
        <v>6969.8823529411702</v>
      </c>
    </row>
    <row r="6210" spans="11:11" x14ac:dyDescent="0.3">
      <c r="K6210">
        <v>6969.8823529411702</v>
      </c>
    </row>
    <row r="6211" spans="11:11" x14ac:dyDescent="0.3">
      <c r="K6211">
        <v>6969.8823529411702</v>
      </c>
    </row>
    <row r="6212" spans="11:11" x14ac:dyDescent="0.3">
      <c r="K6212">
        <v>6969.8823529411702</v>
      </c>
    </row>
    <row r="6213" spans="11:11" x14ac:dyDescent="0.3">
      <c r="K6213">
        <v>6969.8823529411702</v>
      </c>
    </row>
    <row r="6214" spans="11:11" x14ac:dyDescent="0.3">
      <c r="K6214">
        <v>6969.8823529411702</v>
      </c>
    </row>
    <row r="6215" spans="11:11" x14ac:dyDescent="0.3">
      <c r="K6215">
        <v>6969.8823529411702</v>
      </c>
    </row>
    <row r="6216" spans="11:11" x14ac:dyDescent="0.3">
      <c r="K6216">
        <v>6969.8823529411702</v>
      </c>
    </row>
    <row r="6217" spans="11:11" x14ac:dyDescent="0.3">
      <c r="K6217">
        <v>6969.8823529411702</v>
      </c>
    </row>
    <row r="6218" spans="11:11" x14ac:dyDescent="0.3">
      <c r="K6218">
        <v>6969.8823529411702</v>
      </c>
    </row>
    <row r="6219" spans="11:11" x14ac:dyDescent="0.3">
      <c r="K6219">
        <v>6969.8823529411702</v>
      </c>
    </row>
    <row r="6220" spans="11:11" x14ac:dyDescent="0.3">
      <c r="K6220">
        <v>6969.8823529411702</v>
      </c>
    </row>
    <row r="6221" spans="11:11" x14ac:dyDescent="0.3">
      <c r="K6221">
        <v>6969.8823529411702</v>
      </c>
    </row>
    <row r="6222" spans="11:11" x14ac:dyDescent="0.3">
      <c r="K6222">
        <v>6969.8823529411702</v>
      </c>
    </row>
    <row r="6223" spans="11:11" x14ac:dyDescent="0.3">
      <c r="K6223">
        <v>6969.8823529411702</v>
      </c>
    </row>
    <row r="6224" spans="11:11" x14ac:dyDescent="0.3">
      <c r="K6224">
        <v>6969.8823529411702</v>
      </c>
    </row>
    <row r="6225" spans="11:11" x14ac:dyDescent="0.3">
      <c r="K6225">
        <v>6969.8823529411702</v>
      </c>
    </row>
    <row r="6226" spans="11:11" x14ac:dyDescent="0.3">
      <c r="K6226">
        <v>6969.8823529411702</v>
      </c>
    </row>
    <row r="6227" spans="11:11" x14ac:dyDescent="0.3">
      <c r="K6227">
        <v>6969.8823529411702</v>
      </c>
    </row>
    <row r="6228" spans="11:11" x14ac:dyDescent="0.3">
      <c r="K6228">
        <v>6969.8823529411702</v>
      </c>
    </row>
    <row r="6229" spans="11:11" x14ac:dyDescent="0.3">
      <c r="K6229">
        <v>6969.8823529411702</v>
      </c>
    </row>
    <row r="6230" spans="11:11" x14ac:dyDescent="0.3">
      <c r="K6230">
        <v>6969.8823529411702</v>
      </c>
    </row>
    <row r="6231" spans="11:11" x14ac:dyDescent="0.3">
      <c r="K6231">
        <v>6969.8823529411702</v>
      </c>
    </row>
    <row r="6232" spans="11:11" x14ac:dyDescent="0.3">
      <c r="K6232">
        <v>6969.8823529411702</v>
      </c>
    </row>
    <row r="6233" spans="11:11" x14ac:dyDescent="0.3">
      <c r="K6233">
        <v>6969.8823529411702</v>
      </c>
    </row>
    <row r="6234" spans="11:11" x14ac:dyDescent="0.3">
      <c r="K6234">
        <v>6969.8823529411702</v>
      </c>
    </row>
    <row r="6235" spans="11:11" x14ac:dyDescent="0.3">
      <c r="K6235">
        <v>6969.8823529411702</v>
      </c>
    </row>
    <row r="6236" spans="11:11" x14ac:dyDescent="0.3">
      <c r="K6236">
        <v>6969.8823529411702</v>
      </c>
    </row>
    <row r="6237" spans="11:11" x14ac:dyDescent="0.3">
      <c r="K6237">
        <v>6969.8823529411702</v>
      </c>
    </row>
    <row r="6238" spans="11:11" x14ac:dyDescent="0.3">
      <c r="K6238">
        <v>6969.8823529411702</v>
      </c>
    </row>
    <row r="6239" spans="11:11" x14ac:dyDescent="0.3">
      <c r="K6239">
        <v>6969.8823529411702</v>
      </c>
    </row>
    <row r="6240" spans="11:11" x14ac:dyDescent="0.3">
      <c r="K6240">
        <v>6969.8823529411702</v>
      </c>
    </row>
    <row r="6241" spans="11:11" x14ac:dyDescent="0.3">
      <c r="K6241">
        <v>6969.8823529411702</v>
      </c>
    </row>
    <row r="6242" spans="11:11" x14ac:dyDescent="0.3">
      <c r="K6242">
        <v>6969.8823529411702</v>
      </c>
    </row>
    <row r="6243" spans="11:11" x14ac:dyDescent="0.3">
      <c r="K6243">
        <v>6969.8823529411702</v>
      </c>
    </row>
    <row r="6244" spans="11:11" x14ac:dyDescent="0.3">
      <c r="K6244">
        <v>6969.8823529411702</v>
      </c>
    </row>
    <row r="6245" spans="11:11" x14ac:dyDescent="0.3">
      <c r="K6245">
        <v>6969.8823529411702</v>
      </c>
    </row>
    <row r="6246" spans="11:11" x14ac:dyDescent="0.3">
      <c r="K6246">
        <v>6969.8823529411702</v>
      </c>
    </row>
    <row r="6247" spans="11:11" x14ac:dyDescent="0.3">
      <c r="K6247">
        <v>6969.8823529411702</v>
      </c>
    </row>
    <row r="6248" spans="11:11" x14ac:dyDescent="0.3">
      <c r="K6248">
        <v>6969.8823529411702</v>
      </c>
    </row>
    <row r="6249" spans="11:11" x14ac:dyDescent="0.3">
      <c r="K6249">
        <v>6969.8823529411702</v>
      </c>
    </row>
    <row r="6250" spans="11:11" x14ac:dyDescent="0.3">
      <c r="K6250">
        <v>6969.8823529411702</v>
      </c>
    </row>
    <row r="6251" spans="11:11" x14ac:dyDescent="0.3">
      <c r="K6251">
        <v>6969.8823529411702</v>
      </c>
    </row>
    <row r="6252" spans="11:11" x14ac:dyDescent="0.3">
      <c r="K6252">
        <v>6969.8823529411702</v>
      </c>
    </row>
    <row r="6253" spans="11:11" x14ac:dyDescent="0.3">
      <c r="K6253">
        <v>6969.8823529411702</v>
      </c>
    </row>
    <row r="6254" spans="11:11" x14ac:dyDescent="0.3">
      <c r="K6254">
        <v>6969.8823529411702</v>
      </c>
    </row>
    <row r="6255" spans="11:11" x14ac:dyDescent="0.3">
      <c r="K6255">
        <v>6969.8823529411702</v>
      </c>
    </row>
    <row r="6256" spans="11:11" x14ac:dyDescent="0.3">
      <c r="K6256">
        <v>6969.8823529411702</v>
      </c>
    </row>
    <row r="6257" spans="11:11" x14ac:dyDescent="0.3">
      <c r="K6257">
        <v>6969.8823529411702</v>
      </c>
    </row>
    <row r="6258" spans="11:11" x14ac:dyDescent="0.3">
      <c r="K6258">
        <v>6969.8823529411702</v>
      </c>
    </row>
    <row r="6259" spans="11:11" x14ac:dyDescent="0.3">
      <c r="K6259">
        <v>6969.8823529411702</v>
      </c>
    </row>
    <row r="6260" spans="11:11" x14ac:dyDescent="0.3">
      <c r="K6260">
        <v>6969.8823529411702</v>
      </c>
    </row>
    <row r="6261" spans="11:11" x14ac:dyDescent="0.3">
      <c r="K6261">
        <v>6969.8823529411702</v>
      </c>
    </row>
    <row r="6262" spans="11:11" x14ac:dyDescent="0.3">
      <c r="K6262">
        <v>6969.8823529411702</v>
      </c>
    </row>
    <row r="6263" spans="11:11" x14ac:dyDescent="0.3">
      <c r="K6263">
        <v>6969.8823529411702</v>
      </c>
    </row>
    <row r="6264" spans="11:11" x14ac:dyDescent="0.3">
      <c r="K6264">
        <v>6969.8823529411702</v>
      </c>
    </row>
    <row r="6265" spans="11:11" x14ac:dyDescent="0.3">
      <c r="K6265">
        <v>6969.8823529411702</v>
      </c>
    </row>
    <row r="6266" spans="11:11" x14ac:dyDescent="0.3">
      <c r="K6266">
        <v>6969.8823529411702</v>
      </c>
    </row>
    <row r="6267" spans="11:11" x14ac:dyDescent="0.3">
      <c r="K6267">
        <v>6969.8823529411702</v>
      </c>
    </row>
    <row r="6268" spans="11:11" x14ac:dyDescent="0.3">
      <c r="K6268">
        <v>6969.8823529411702</v>
      </c>
    </row>
    <row r="6269" spans="11:11" x14ac:dyDescent="0.3">
      <c r="K6269">
        <v>6969.8823529411702</v>
      </c>
    </row>
    <row r="6270" spans="11:11" x14ac:dyDescent="0.3">
      <c r="K6270">
        <v>6969.8823529411702</v>
      </c>
    </row>
    <row r="6271" spans="11:11" x14ac:dyDescent="0.3">
      <c r="K6271">
        <v>6969.8823529411702</v>
      </c>
    </row>
    <row r="6272" spans="11:11" x14ac:dyDescent="0.3">
      <c r="K6272">
        <v>6969.8823529411702</v>
      </c>
    </row>
    <row r="6273" spans="11:11" x14ac:dyDescent="0.3">
      <c r="K6273">
        <v>6969.8823529411702</v>
      </c>
    </row>
    <row r="6274" spans="11:11" x14ac:dyDescent="0.3">
      <c r="K6274">
        <v>6969.8823529411702</v>
      </c>
    </row>
    <row r="6275" spans="11:11" x14ac:dyDescent="0.3">
      <c r="K6275">
        <v>6969.8823529411702</v>
      </c>
    </row>
    <row r="6276" spans="11:11" x14ac:dyDescent="0.3">
      <c r="K6276">
        <v>6969.8823529411702</v>
      </c>
    </row>
    <row r="6277" spans="11:11" x14ac:dyDescent="0.3">
      <c r="K6277">
        <v>6969.8823529411702</v>
      </c>
    </row>
    <row r="6278" spans="11:11" x14ac:dyDescent="0.3">
      <c r="K6278">
        <v>6969.8823529411702</v>
      </c>
    </row>
    <row r="6279" spans="11:11" x14ac:dyDescent="0.3">
      <c r="K6279">
        <v>6969.8823529411702</v>
      </c>
    </row>
    <row r="6280" spans="11:11" x14ac:dyDescent="0.3">
      <c r="K6280">
        <v>6969.8823529411702</v>
      </c>
    </row>
    <row r="6281" spans="11:11" x14ac:dyDescent="0.3">
      <c r="K6281">
        <v>6969.8823529411702</v>
      </c>
    </row>
    <row r="6282" spans="11:11" x14ac:dyDescent="0.3">
      <c r="K6282">
        <v>6969.8823529411702</v>
      </c>
    </row>
    <row r="6283" spans="11:11" x14ac:dyDescent="0.3">
      <c r="K6283">
        <v>6969.8823529411702</v>
      </c>
    </row>
    <row r="6284" spans="11:11" x14ac:dyDescent="0.3">
      <c r="K6284">
        <v>6969.8823529411702</v>
      </c>
    </row>
    <row r="6285" spans="11:11" x14ac:dyDescent="0.3">
      <c r="K6285">
        <v>6969.8823529411702</v>
      </c>
    </row>
    <row r="6286" spans="11:11" x14ac:dyDescent="0.3">
      <c r="K6286">
        <v>6969.8823529411702</v>
      </c>
    </row>
    <row r="6287" spans="11:11" x14ac:dyDescent="0.3">
      <c r="K6287">
        <v>6969.8823529411702</v>
      </c>
    </row>
    <row r="6288" spans="11:11" x14ac:dyDescent="0.3">
      <c r="K6288">
        <v>6969.8823529411702</v>
      </c>
    </row>
    <row r="6289" spans="11:11" x14ac:dyDescent="0.3">
      <c r="K6289">
        <v>6969.8823529411702</v>
      </c>
    </row>
    <row r="6290" spans="11:11" x14ac:dyDescent="0.3">
      <c r="K6290">
        <v>6969.8823529411702</v>
      </c>
    </row>
    <row r="6291" spans="11:11" x14ac:dyDescent="0.3">
      <c r="K6291">
        <v>6969.8823529411702</v>
      </c>
    </row>
    <row r="6292" spans="11:11" x14ac:dyDescent="0.3">
      <c r="K6292">
        <v>6969.8823529411702</v>
      </c>
    </row>
    <row r="6293" spans="11:11" x14ac:dyDescent="0.3">
      <c r="K6293">
        <v>6969.8823529411702</v>
      </c>
    </row>
    <row r="6294" spans="11:11" x14ac:dyDescent="0.3">
      <c r="K6294">
        <v>6969.8823529411702</v>
      </c>
    </row>
    <row r="6295" spans="11:11" x14ac:dyDescent="0.3">
      <c r="K6295">
        <v>6969.8823529411702</v>
      </c>
    </row>
    <row r="6296" spans="11:11" x14ac:dyDescent="0.3">
      <c r="K6296">
        <v>6969.8823529411702</v>
      </c>
    </row>
    <row r="6297" spans="11:11" x14ac:dyDescent="0.3">
      <c r="K6297">
        <v>6969.8823529411702</v>
      </c>
    </row>
    <row r="6298" spans="11:11" x14ac:dyDescent="0.3">
      <c r="K6298">
        <v>6969.8823529411702</v>
      </c>
    </row>
    <row r="6299" spans="11:11" x14ac:dyDescent="0.3">
      <c r="K6299">
        <v>6969.8823529411702</v>
      </c>
    </row>
    <row r="6300" spans="11:11" x14ac:dyDescent="0.3">
      <c r="K6300">
        <v>6969.8823529411702</v>
      </c>
    </row>
    <row r="6301" spans="11:11" x14ac:dyDescent="0.3">
      <c r="K6301">
        <v>6969.8823529411702</v>
      </c>
    </row>
    <row r="6302" spans="11:11" x14ac:dyDescent="0.3">
      <c r="K6302">
        <v>6969.8823529411702</v>
      </c>
    </row>
    <row r="6303" spans="11:11" x14ac:dyDescent="0.3">
      <c r="K6303">
        <v>6969.8823529411702</v>
      </c>
    </row>
    <row r="6304" spans="11:11" x14ac:dyDescent="0.3">
      <c r="K6304">
        <v>6969.8823529411702</v>
      </c>
    </row>
    <row r="6305" spans="11:11" x14ac:dyDescent="0.3">
      <c r="K6305">
        <v>6969.8823529411702</v>
      </c>
    </row>
    <row r="6306" spans="11:11" x14ac:dyDescent="0.3">
      <c r="K6306">
        <v>6969.8823529411702</v>
      </c>
    </row>
    <row r="6307" spans="11:11" x14ac:dyDescent="0.3">
      <c r="K6307">
        <v>6969.8823529411702</v>
      </c>
    </row>
    <row r="6308" spans="11:11" x14ac:dyDescent="0.3">
      <c r="K6308">
        <v>6969.8823529411702</v>
      </c>
    </row>
    <row r="6309" spans="11:11" x14ac:dyDescent="0.3">
      <c r="K6309">
        <v>6969.8823529411702</v>
      </c>
    </row>
    <row r="6310" spans="11:11" x14ac:dyDescent="0.3">
      <c r="K6310">
        <v>6969.8823529411702</v>
      </c>
    </row>
    <row r="6311" spans="11:11" x14ac:dyDescent="0.3">
      <c r="K6311">
        <v>6969.8823529411702</v>
      </c>
    </row>
    <row r="6312" spans="11:11" x14ac:dyDescent="0.3">
      <c r="K6312">
        <v>6969.8823529411702</v>
      </c>
    </row>
    <row r="6313" spans="11:11" x14ac:dyDescent="0.3">
      <c r="K6313">
        <v>6969.8823529411702</v>
      </c>
    </row>
    <row r="6314" spans="11:11" x14ac:dyDescent="0.3">
      <c r="K6314">
        <v>6969.8823529411702</v>
      </c>
    </row>
    <row r="6315" spans="11:11" x14ac:dyDescent="0.3">
      <c r="K6315">
        <v>6969.8823529411702</v>
      </c>
    </row>
    <row r="6316" spans="11:11" x14ac:dyDescent="0.3">
      <c r="K6316">
        <v>6969.8823529411702</v>
      </c>
    </row>
    <row r="6317" spans="11:11" x14ac:dyDescent="0.3">
      <c r="K6317">
        <v>6969.8823529411702</v>
      </c>
    </row>
    <row r="6318" spans="11:11" x14ac:dyDescent="0.3">
      <c r="K6318">
        <v>6969.8823529411702</v>
      </c>
    </row>
    <row r="6319" spans="11:11" x14ac:dyDescent="0.3">
      <c r="K6319">
        <v>6969.8823529411702</v>
      </c>
    </row>
    <row r="6320" spans="11:11" x14ac:dyDescent="0.3">
      <c r="K6320">
        <v>6969.8823529411702</v>
      </c>
    </row>
    <row r="6321" spans="11:11" x14ac:dyDescent="0.3">
      <c r="K6321">
        <v>6969.8823529411702</v>
      </c>
    </row>
    <row r="6322" spans="11:11" x14ac:dyDescent="0.3">
      <c r="K6322">
        <v>6969.8823529411702</v>
      </c>
    </row>
    <row r="6323" spans="11:11" x14ac:dyDescent="0.3">
      <c r="K6323">
        <v>6969.8823529411702</v>
      </c>
    </row>
    <row r="6324" spans="11:11" x14ac:dyDescent="0.3">
      <c r="K6324">
        <v>6969.8823529411702</v>
      </c>
    </row>
    <row r="6325" spans="11:11" x14ac:dyDescent="0.3">
      <c r="K6325">
        <v>6969.8823529411702</v>
      </c>
    </row>
    <row r="6326" spans="11:11" x14ac:dyDescent="0.3">
      <c r="K6326">
        <v>6969.8823529411702</v>
      </c>
    </row>
    <row r="6327" spans="11:11" x14ac:dyDescent="0.3">
      <c r="K6327">
        <v>6969.8823529411702</v>
      </c>
    </row>
    <row r="6328" spans="11:11" x14ac:dyDescent="0.3">
      <c r="K6328">
        <v>6969.8823529411702</v>
      </c>
    </row>
    <row r="6329" spans="11:11" x14ac:dyDescent="0.3">
      <c r="K6329">
        <v>6969.8823529411702</v>
      </c>
    </row>
    <row r="6330" spans="11:11" x14ac:dyDescent="0.3">
      <c r="K6330">
        <v>6969.8823529411702</v>
      </c>
    </row>
    <row r="6331" spans="11:11" x14ac:dyDescent="0.3">
      <c r="K6331">
        <v>6969.8823529411702</v>
      </c>
    </row>
    <row r="6332" spans="11:11" x14ac:dyDescent="0.3">
      <c r="K6332">
        <v>6969.8823529411702</v>
      </c>
    </row>
    <row r="6333" spans="11:11" x14ac:dyDescent="0.3">
      <c r="K6333">
        <v>6969.8823529411702</v>
      </c>
    </row>
    <row r="6334" spans="11:11" x14ac:dyDescent="0.3">
      <c r="K6334">
        <v>6969.8823529411702</v>
      </c>
    </row>
    <row r="6335" spans="11:11" x14ac:dyDescent="0.3">
      <c r="K6335">
        <v>6969.8823529411702</v>
      </c>
    </row>
    <row r="6336" spans="11:11" x14ac:dyDescent="0.3">
      <c r="K6336">
        <v>6969.8823529411702</v>
      </c>
    </row>
    <row r="6337" spans="11:11" x14ac:dyDescent="0.3">
      <c r="K6337">
        <v>6969.8823529411702</v>
      </c>
    </row>
    <row r="6338" spans="11:11" x14ac:dyDescent="0.3">
      <c r="K6338">
        <v>6969.8823529411702</v>
      </c>
    </row>
    <row r="6339" spans="11:11" x14ac:dyDescent="0.3">
      <c r="K6339">
        <v>6969.8823529411702</v>
      </c>
    </row>
    <row r="6340" spans="11:11" x14ac:dyDescent="0.3">
      <c r="K6340">
        <v>6969.8823529411702</v>
      </c>
    </row>
    <row r="6341" spans="11:11" x14ac:dyDescent="0.3">
      <c r="K6341">
        <v>6969.8823529411702</v>
      </c>
    </row>
    <row r="6342" spans="11:11" x14ac:dyDescent="0.3">
      <c r="K6342">
        <v>6969.8823529411702</v>
      </c>
    </row>
    <row r="6343" spans="11:11" x14ac:dyDescent="0.3">
      <c r="K6343">
        <v>6969.8823529411702</v>
      </c>
    </row>
    <row r="6344" spans="11:11" x14ac:dyDescent="0.3">
      <c r="K6344">
        <v>6969.8823529411702</v>
      </c>
    </row>
    <row r="6345" spans="11:11" x14ac:dyDescent="0.3">
      <c r="K6345">
        <v>6969.8823529411702</v>
      </c>
    </row>
    <row r="6346" spans="11:11" x14ac:dyDescent="0.3">
      <c r="K6346">
        <v>6969.8823529411702</v>
      </c>
    </row>
    <row r="6347" spans="11:11" x14ac:dyDescent="0.3">
      <c r="K6347">
        <v>6969.8823529411702</v>
      </c>
    </row>
    <row r="6348" spans="11:11" x14ac:dyDescent="0.3">
      <c r="K6348">
        <v>7051.1666666666597</v>
      </c>
    </row>
    <row r="6349" spans="11:11" x14ac:dyDescent="0.3">
      <c r="K6349">
        <v>7051.1666666666597</v>
      </c>
    </row>
    <row r="6350" spans="11:11" x14ac:dyDescent="0.3">
      <c r="K6350">
        <v>7051.1666666666597</v>
      </c>
    </row>
    <row r="6351" spans="11:11" x14ac:dyDescent="0.3">
      <c r="K6351">
        <v>7051.1666666666597</v>
      </c>
    </row>
    <row r="6352" spans="11:11" x14ac:dyDescent="0.3">
      <c r="K6352">
        <v>7051.1666666666597</v>
      </c>
    </row>
    <row r="6353" spans="11:11" x14ac:dyDescent="0.3">
      <c r="K6353">
        <v>7051.1666666666597</v>
      </c>
    </row>
    <row r="6354" spans="11:11" x14ac:dyDescent="0.3">
      <c r="K6354">
        <v>7051.1666666666597</v>
      </c>
    </row>
    <row r="6355" spans="11:11" x14ac:dyDescent="0.3">
      <c r="K6355">
        <v>7051.1666666666597</v>
      </c>
    </row>
    <row r="6356" spans="11:11" x14ac:dyDescent="0.3">
      <c r="K6356">
        <v>7051.1666666666597</v>
      </c>
    </row>
    <row r="6357" spans="11:11" x14ac:dyDescent="0.3">
      <c r="K6357">
        <v>7051.1666666666597</v>
      </c>
    </row>
    <row r="6358" spans="11:11" x14ac:dyDescent="0.3">
      <c r="K6358">
        <v>7051.1666666666597</v>
      </c>
    </row>
    <row r="6359" spans="11:11" x14ac:dyDescent="0.3">
      <c r="K6359">
        <v>7051.1666666666597</v>
      </c>
    </row>
    <row r="6360" spans="11:11" x14ac:dyDescent="0.3">
      <c r="K6360">
        <v>7051.1666666666597</v>
      </c>
    </row>
    <row r="6361" spans="11:11" x14ac:dyDescent="0.3">
      <c r="K6361">
        <v>7051.1666666666597</v>
      </c>
    </row>
    <row r="6362" spans="11:11" x14ac:dyDescent="0.3">
      <c r="K6362">
        <v>7051.1666666666597</v>
      </c>
    </row>
    <row r="6363" spans="11:11" x14ac:dyDescent="0.3">
      <c r="K6363">
        <v>7051.1666666666597</v>
      </c>
    </row>
    <row r="6364" spans="11:11" x14ac:dyDescent="0.3">
      <c r="K6364">
        <v>7051.1666666666597</v>
      </c>
    </row>
    <row r="6365" spans="11:11" x14ac:dyDescent="0.3">
      <c r="K6365">
        <v>7051.1666666666597</v>
      </c>
    </row>
    <row r="6366" spans="11:11" x14ac:dyDescent="0.3">
      <c r="K6366">
        <v>7051.1666666666597</v>
      </c>
    </row>
    <row r="6367" spans="11:11" x14ac:dyDescent="0.3">
      <c r="K6367">
        <v>7051.1666666666597</v>
      </c>
    </row>
    <row r="6368" spans="11:11" x14ac:dyDescent="0.3">
      <c r="K6368">
        <v>7051.1666666666597</v>
      </c>
    </row>
    <row r="6369" spans="11:11" x14ac:dyDescent="0.3">
      <c r="K6369">
        <v>7051.1666666666597</v>
      </c>
    </row>
    <row r="6370" spans="11:11" x14ac:dyDescent="0.3">
      <c r="K6370">
        <v>7051.1666666666597</v>
      </c>
    </row>
    <row r="6371" spans="11:11" x14ac:dyDescent="0.3">
      <c r="K6371">
        <v>7051.1666666666597</v>
      </c>
    </row>
    <row r="6372" spans="11:11" x14ac:dyDescent="0.3">
      <c r="K6372">
        <v>7051.1666666666597</v>
      </c>
    </row>
    <row r="6373" spans="11:11" x14ac:dyDescent="0.3">
      <c r="K6373">
        <v>7051.1666666666597</v>
      </c>
    </row>
    <row r="6374" spans="11:11" x14ac:dyDescent="0.3">
      <c r="K6374">
        <v>7051.1666666666597</v>
      </c>
    </row>
    <row r="6375" spans="11:11" x14ac:dyDescent="0.3">
      <c r="K6375">
        <v>7051.1666666666597</v>
      </c>
    </row>
    <row r="6376" spans="11:11" x14ac:dyDescent="0.3">
      <c r="K6376">
        <v>7051.1666666666597</v>
      </c>
    </row>
    <row r="6377" spans="11:11" x14ac:dyDescent="0.3">
      <c r="K6377">
        <v>7051.1666666666597</v>
      </c>
    </row>
    <row r="6378" spans="11:11" x14ac:dyDescent="0.3">
      <c r="K6378">
        <v>7051.1666666666597</v>
      </c>
    </row>
    <row r="6379" spans="11:11" x14ac:dyDescent="0.3">
      <c r="K6379">
        <v>7051.1666666666597</v>
      </c>
    </row>
    <row r="6380" spans="11:11" x14ac:dyDescent="0.3">
      <c r="K6380">
        <v>7051.1666666666597</v>
      </c>
    </row>
    <row r="6381" spans="11:11" x14ac:dyDescent="0.3">
      <c r="K6381">
        <v>7051.1666666666597</v>
      </c>
    </row>
    <row r="6382" spans="11:11" x14ac:dyDescent="0.3">
      <c r="K6382">
        <v>7051.1666666666597</v>
      </c>
    </row>
    <row r="6383" spans="11:11" x14ac:dyDescent="0.3">
      <c r="K6383">
        <v>7051.1666666666597</v>
      </c>
    </row>
    <row r="6384" spans="11:11" x14ac:dyDescent="0.3">
      <c r="K6384">
        <v>7051.1666666666597</v>
      </c>
    </row>
    <row r="6385" spans="11:11" x14ac:dyDescent="0.3">
      <c r="K6385">
        <v>7051.1666666666597</v>
      </c>
    </row>
    <row r="6386" spans="11:11" x14ac:dyDescent="0.3">
      <c r="K6386">
        <v>7051.1666666666597</v>
      </c>
    </row>
    <row r="6387" spans="11:11" x14ac:dyDescent="0.3">
      <c r="K6387">
        <v>7051.1666666666597</v>
      </c>
    </row>
    <row r="6388" spans="11:11" x14ac:dyDescent="0.3">
      <c r="K6388">
        <v>7051.1666666666597</v>
      </c>
    </row>
    <row r="6389" spans="11:11" x14ac:dyDescent="0.3">
      <c r="K6389">
        <v>7051.1666666666597</v>
      </c>
    </row>
    <row r="6390" spans="11:11" x14ac:dyDescent="0.3">
      <c r="K6390">
        <v>7051.1666666666597</v>
      </c>
    </row>
    <row r="6391" spans="11:11" x14ac:dyDescent="0.3">
      <c r="K6391">
        <v>7051.1666666666597</v>
      </c>
    </row>
    <row r="6392" spans="11:11" x14ac:dyDescent="0.3">
      <c r="K6392">
        <v>7051.1666666666597</v>
      </c>
    </row>
    <row r="6393" spans="11:11" x14ac:dyDescent="0.3">
      <c r="K6393">
        <v>7051.1666666666597</v>
      </c>
    </row>
    <row r="6394" spans="11:11" x14ac:dyDescent="0.3">
      <c r="K6394">
        <v>7051.1666666666597</v>
      </c>
    </row>
    <row r="6395" spans="11:11" x14ac:dyDescent="0.3">
      <c r="K6395">
        <v>7051.1666666666597</v>
      </c>
    </row>
    <row r="6396" spans="11:11" x14ac:dyDescent="0.3">
      <c r="K6396">
        <v>7051.1666666666597</v>
      </c>
    </row>
    <row r="6397" spans="11:11" x14ac:dyDescent="0.3">
      <c r="K6397">
        <v>7051.1666666666597</v>
      </c>
    </row>
    <row r="6398" spans="11:11" x14ac:dyDescent="0.3">
      <c r="K6398">
        <v>7051.1666666666597</v>
      </c>
    </row>
    <row r="6399" spans="11:11" x14ac:dyDescent="0.3">
      <c r="K6399">
        <v>7051.1666666666597</v>
      </c>
    </row>
    <row r="6400" spans="11:11" x14ac:dyDescent="0.3">
      <c r="K6400">
        <v>7051.1666666666597</v>
      </c>
    </row>
    <row r="6401" spans="11:11" x14ac:dyDescent="0.3">
      <c r="K6401">
        <v>7051.1666666666597</v>
      </c>
    </row>
    <row r="6402" spans="11:11" x14ac:dyDescent="0.3">
      <c r="K6402">
        <v>7051.1666666666597</v>
      </c>
    </row>
    <row r="6403" spans="11:11" x14ac:dyDescent="0.3">
      <c r="K6403">
        <v>7051.1666666666597</v>
      </c>
    </row>
    <row r="6404" spans="11:11" x14ac:dyDescent="0.3">
      <c r="K6404">
        <v>7051.1666666666597</v>
      </c>
    </row>
    <row r="6405" spans="11:11" x14ac:dyDescent="0.3">
      <c r="K6405">
        <v>7051.1666666666597</v>
      </c>
    </row>
    <row r="6406" spans="11:11" x14ac:dyDescent="0.3">
      <c r="K6406">
        <v>7051.1666666666597</v>
      </c>
    </row>
    <row r="6407" spans="11:11" x14ac:dyDescent="0.3">
      <c r="K6407">
        <v>7051.1666666666597</v>
      </c>
    </row>
    <row r="6408" spans="11:11" x14ac:dyDescent="0.3">
      <c r="K6408">
        <v>7051.1666666666597</v>
      </c>
    </row>
    <row r="6409" spans="11:11" x14ac:dyDescent="0.3">
      <c r="K6409">
        <v>7051.1666666666597</v>
      </c>
    </row>
    <row r="6410" spans="11:11" x14ac:dyDescent="0.3">
      <c r="K6410">
        <v>7051.1666666666597</v>
      </c>
    </row>
    <row r="6411" spans="11:11" x14ac:dyDescent="0.3">
      <c r="K6411">
        <v>7051.1666666666597</v>
      </c>
    </row>
    <row r="6412" spans="11:11" x14ac:dyDescent="0.3">
      <c r="K6412">
        <v>7051.1666666666597</v>
      </c>
    </row>
    <row r="6413" spans="11:11" x14ac:dyDescent="0.3">
      <c r="K6413">
        <v>7051.1666666666597</v>
      </c>
    </row>
    <row r="6414" spans="11:11" x14ac:dyDescent="0.3">
      <c r="K6414">
        <v>7051.1666666666597</v>
      </c>
    </row>
    <row r="6415" spans="11:11" x14ac:dyDescent="0.3">
      <c r="K6415">
        <v>7051.1666666666597</v>
      </c>
    </row>
    <row r="6416" spans="11:11" x14ac:dyDescent="0.3">
      <c r="K6416">
        <v>7051.1666666666597</v>
      </c>
    </row>
    <row r="6417" spans="11:11" x14ac:dyDescent="0.3">
      <c r="K6417">
        <v>7051.1666666666597</v>
      </c>
    </row>
    <row r="6418" spans="11:11" x14ac:dyDescent="0.3">
      <c r="K6418">
        <v>7051.1666666666597</v>
      </c>
    </row>
    <row r="6419" spans="11:11" x14ac:dyDescent="0.3">
      <c r="K6419">
        <v>7051.1666666666597</v>
      </c>
    </row>
    <row r="6420" spans="11:11" x14ac:dyDescent="0.3">
      <c r="K6420">
        <v>7051.1666666666597</v>
      </c>
    </row>
    <row r="6421" spans="11:11" x14ac:dyDescent="0.3">
      <c r="K6421">
        <v>7051.1666666666597</v>
      </c>
    </row>
    <row r="6422" spans="11:11" x14ac:dyDescent="0.3">
      <c r="K6422">
        <v>7051.1666666666597</v>
      </c>
    </row>
    <row r="6423" spans="11:11" x14ac:dyDescent="0.3">
      <c r="K6423">
        <v>7051.1666666666597</v>
      </c>
    </row>
    <row r="6424" spans="11:11" x14ac:dyDescent="0.3">
      <c r="K6424">
        <v>7051.1666666666597</v>
      </c>
    </row>
    <row r="6425" spans="11:11" x14ac:dyDescent="0.3">
      <c r="K6425">
        <v>7051.1666666666597</v>
      </c>
    </row>
    <row r="6426" spans="11:11" x14ac:dyDescent="0.3">
      <c r="K6426">
        <v>7051.1666666666597</v>
      </c>
    </row>
    <row r="6427" spans="11:11" x14ac:dyDescent="0.3">
      <c r="K6427">
        <v>7051.1666666666597</v>
      </c>
    </row>
    <row r="6428" spans="11:11" x14ac:dyDescent="0.3">
      <c r="K6428">
        <v>7051.1666666666597</v>
      </c>
    </row>
    <row r="6429" spans="11:11" x14ac:dyDescent="0.3">
      <c r="K6429">
        <v>7051.1666666666597</v>
      </c>
    </row>
    <row r="6430" spans="11:11" x14ac:dyDescent="0.3">
      <c r="K6430">
        <v>7051.1666666666597</v>
      </c>
    </row>
    <row r="6431" spans="11:11" x14ac:dyDescent="0.3">
      <c r="K6431">
        <v>7051.1666666666597</v>
      </c>
    </row>
    <row r="6432" spans="11:11" x14ac:dyDescent="0.3">
      <c r="K6432">
        <v>7051.1666666666597</v>
      </c>
    </row>
    <row r="6433" spans="11:11" x14ac:dyDescent="0.3">
      <c r="K6433">
        <v>7051.1666666666597</v>
      </c>
    </row>
    <row r="6434" spans="11:11" x14ac:dyDescent="0.3">
      <c r="K6434">
        <v>7051.1666666666597</v>
      </c>
    </row>
    <row r="6435" spans="11:11" x14ac:dyDescent="0.3">
      <c r="K6435">
        <v>7051.1666666666597</v>
      </c>
    </row>
    <row r="6436" spans="11:11" x14ac:dyDescent="0.3">
      <c r="K6436">
        <v>7051.1666666666597</v>
      </c>
    </row>
    <row r="6437" spans="11:11" x14ac:dyDescent="0.3">
      <c r="K6437">
        <v>7051.1666666666597</v>
      </c>
    </row>
    <row r="6438" spans="11:11" x14ac:dyDescent="0.3">
      <c r="K6438">
        <v>7051.1666666666597</v>
      </c>
    </row>
    <row r="6439" spans="11:11" x14ac:dyDescent="0.3">
      <c r="K6439">
        <v>7051.1666666666597</v>
      </c>
    </row>
    <row r="6440" spans="11:11" x14ac:dyDescent="0.3">
      <c r="K6440">
        <v>7051.1666666666597</v>
      </c>
    </row>
    <row r="6441" spans="11:11" x14ac:dyDescent="0.3">
      <c r="K6441">
        <v>7051.1666666666597</v>
      </c>
    </row>
    <row r="6442" spans="11:11" x14ac:dyDescent="0.3">
      <c r="K6442">
        <v>7051.1666666666597</v>
      </c>
    </row>
    <row r="6443" spans="11:11" x14ac:dyDescent="0.3">
      <c r="K6443">
        <v>7051.1666666666597</v>
      </c>
    </row>
    <row r="6444" spans="11:11" x14ac:dyDescent="0.3">
      <c r="K6444">
        <v>7051.1666666666597</v>
      </c>
    </row>
    <row r="6445" spans="11:11" x14ac:dyDescent="0.3">
      <c r="K6445">
        <v>7051.1666666666597</v>
      </c>
    </row>
    <row r="6446" spans="11:11" x14ac:dyDescent="0.3">
      <c r="K6446">
        <v>7051.1666666666597</v>
      </c>
    </row>
    <row r="6447" spans="11:11" x14ac:dyDescent="0.3">
      <c r="K6447">
        <v>7051.1666666666597</v>
      </c>
    </row>
    <row r="6448" spans="11:11" x14ac:dyDescent="0.3">
      <c r="K6448">
        <v>7051.1666666666597</v>
      </c>
    </row>
    <row r="6449" spans="11:11" x14ac:dyDescent="0.3">
      <c r="K6449">
        <v>7051.1666666666597</v>
      </c>
    </row>
    <row r="6450" spans="11:11" x14ac:dyDescent="0.3">
      <c r="K6450">
        <v>7051.1666666666597</v>
      </c>
    </row>
    <row r="6451" spans="11:11" x14ac:dyDescent="0.3">
      <c r="K6451">
        <v>7051.1666666666597</v>
      </c>
    </row>
    <row r="6452" spans="11:11" x14ac:dyDescent="0.3">
      <c r="K6452">
        <v>7051.1666666666597</v>
      </c>
    </row>
    <row r="6453" spans="11:11" x14ac:dyDescent="0.3">
      <c r="K6453">
        <v>7051.1666666666597</v>
      </c>
    </row>
    <row r="6454" spans="11:11" x14ac:dyDescent="0.3">
      <c r="K6454">
        <v>7051.1666666666597</v>
      </c>
    </row>
    <row r="6455" spans="11:11" x14ac:dyDescent="0.3">
      <c r="K6455">
        <v>7051.1666666666597</v>
      </c>
    </row>
    <row r="6456" spans="11:11" x14ac:dyDescent="0.3">
      <c r="K6456">
        <v>7051.1666666666597</v>
      </c>
    </row>
    <row r="6457" spans="11:11" x14ac:dyDescent="0.3">
      <c r="K6457">
        <v>7051.1666666666597</v>
      </c>
    </row>
    <row r="6458" spans="11:11" x14ac:dyDescent="0.3">
      <c r="K6458">
        <v>7051.1666666666597</v>
      </c>
    </row>
    <row r="6459" spans="11:11" x14ac:dyDescent="0.3">
      <c r="K6459">
        <v>7051.1666666666597</v>
      </c>
    </row>
    <row r="6460" spans="11:11" x14ac:dyDescent="0.3">
      <c r="K6460">
        <v>7051.1666666666597</v>
      </c>
    </row>
    <row r="6461" spans="11:11" x14ac:dyDescent="0.3">
      <c r="K6461">
        <v>7051.1666666666597</v>
      </c>
    </row>
    <row r="6462" spans="11:11" x14ac:dyDescent="0.3">
      <c r="K6462">
        <v>7051.1666666666597</v>
      </c>
    </row>
    <row r="6463" spans="11:11" x14ac:dyDescent="0.3">
      <c r="K6463">
        <v>7051.1666666666597</v>
      </c>
    </row>
    <row r="6464" spans="11:11" x14ac:dyDescent="0.3">
      <c r="K6464">
        <v>7051.1666666666597</v>
      </c>
    </row>
    <row r="6465" spans="11:11" x14ac:dyDescent="0.3">
      <c r="K6465">
        <v>7051.1666666666597</v>
      </c>
    </row>
    <row r="6466" spans="11:11" x14ac:dyDescent="0.3">
      <c r="K6466">
        <v>7051.1666666666597</v>
      </c>
    </row>
    <row r="6467" spans="11:11" x14ac:dyDescent="0.3">
      <c r="K6467">
        <v>7051.1666666666597</v>
      </c>
    </row>
    <row r="6468" spans="11:11" x14ac:dyDescent="0.3">
      <c r="K6468">
        <v>7051.1666666666597</v>
      </c>
    </row>
    <row r="6469" spans="11:11" x14ac:dyDescent="0.3">
      <c r="K6469">
        <v>7051.1666666666597</v>
      </c>
    </row>
    <row r="6470" spans="11:11" x14ac:dyDescent="0.3">
      <c r="K6470">
        <v>7051.1666666666597</v>
      </c>
    </row>
    <row r="6471" spans="11:11" x14ac:dyDescent="0.3">
      <c r="K6471">
        <v>7051.1666666666597</v>
      </c>
    </row>
    <row r="6472" spans="11:11" x14ac:dyDescent="0.3">
      <c r="K6472">
        <v>7051.1666666666597</v>
      </c>
    </row>
    <row r="6473" spans="11:11" x14ac:dyDescent="0.3">
      <c r="K6473">
        <v>7051.1666666666597</v>
      </c>
    </row>
    <row r="6474" spans="11:11" x14ac:dyDescent="0.3">
      <c r="K6474">
        <v>7051.1666666666597</v>
      </c>
    </row>
    <row r="6475" spans="11:11" x14ac:dyDescent="0.3">
      <c r="K6475">
        <v>7051.1666666666597</v>
      </c>
    </row>
    <row r="6476" spans="11:11" x14ac:dyDescent="0.3">
      <c r="K6476">
        <v>7051.1666666666597</v>
      </c>
    </row>
    <row r="6477" spans="11:11" x14ac:dyDescent="0.3">
      <c r="K6477">
        <v>7051.1666666666597</v>
      </c>
    </row>
    <row r="6478" spans="11:11" x14ac:dyDescent="0.3">
      <c r="K6478">
        <v>7051.1666666666597</v>
      </c>
    </row>
    <row r="6479" spans="11:11" x14ac:dyDescent="0.3">
      <c r="K6479">
        <v>7051.1666666666597</v>
      </c>
    </row>
    <row r="6480" spans="11:11" x14ac:dyDescent="0.3">
      <c r="K6480">
        <v>7051.1666666666597</v>
      </c>
    </row>
    <row r="6481" spans="11:11" x14ac:dyDescent="0.3">
      <c r="K6481">
        <v>7051.1666666666597</v>
      </c>
    </row>
    <row r="6482" spans="11:11" x14ac:dyDescent="0.3">
      <c r="K6482">
        <v>7051.1666666666597</v>
      </c>
    </row>
    <row r="6483" spans="11:11" x14ac:dyDescent="0.3">
      <c r="K6483">
        <v>7051.1666666666597</v>
      </c>
    </row>
    <row r="6484" spans="11:11" x14ac:dyDescent="0.3">
      <c r="K6484">
        <v>7051.1666666666597</v>
      </c>
    </row>
    <row r="6485" spans="11:11" x14ac:dyDescent="0.3">
      <c r="K6485">
        <v>7051.1666666666597</v>
      </c>
    </row>
    <row r="6486" spans="11:11" x14ac:dyDescent="0.3">
      <c r="K6486">
        <v>7051.1666666666597</v>
      </c>
    </row>
    <row r="6487" spans="11:11" x14ac:dyDescent="0.3">
      <c r="K6487">
        <v>7051.1666666666597</v>
      </c>
    </row>
    <row r="6488" spans="11:11" x14ac:dyDescent="0.3">
      <c r="K6488">
        <v>7051.1666666666597</v>
      </c>
    </row>
    <row r="6489" spans="11:11" x14ac:dyDescent="0.3">
      <c r="K6489">
        <v>7051.1666666666597</v>
      </c>
    </row>
    <row r="6490" spans="11:11" x14ac:dyDescent="0.3">
      <c r="K6490">
        <v>7051.1666666666597</v>
      </c>
    </row>
    <row r="6491" spans="11:11" x14ac:dyDescent="0.3">
      <c r="K6491">
        <v>7051.1666666666597</v>
      </c>
    </row>
    <row r="6492" spans="11:11" x14ac:dyDescent="0.3">
      <c r="K6492">
        <v>7051.1666666666597</v>
      </c>
    </row>
    <row r="6493" spans="11:11" x14ac:dyDescent="0.3">
      <c r="K6493">
        <v>7051.1666666666597</v>
      </c>
    </row>
    <row r="6494" spans="11:11" x14ac:dyDescent="0.3">
      <c r="K6494">
        <v>7051.1666666666597</v>
      </c>
    </row>
    <row r="6495" spans="11:11" x14ac:dyDescent="0.3">
      <c r="K6495">
        <v>7051.1666666666597</v>
      </c>
    </row>
    <row r="6496" spans="11:11" x14ac:dyDescent="0.3">
      <c r="K6496">
        <v>7051.1666666666597</v>
      </c>
    </row>
    <row r="6497" spans="11:11" x14ac:dyDescent="0.3">
      <c r="K6497">
        <v>7051.1666666666597</v>
      </c>
    </row>
    <row r="6498" spans="11:11" x14ac:dyDescent="0.3">
      <c r="K6498">
        <v>7051.1666666666597</v>
      </c>
    </row>
    <row r="6499" spans="11:11" x14ac:dyDescent="0.3">
      <c r="K6499">
        <v>7051.1666666666597</v>
      </c>
    </row>
    <row r="6500" spans="11:11" x14ac:dyDescent="0.3">
      <c r="K6500">
        <v>7051.1666666666597</v>
      </c>
    </row>
    <row r="6501" spans="11:11" x14ac:dyDescent="0.3">
      <c r="K6501">
        <v>7051.1666666666597</v>
      </c>
    </row>
    <row r="6502" spans="11:11" x14ac:dyDescent="0.3">
      <c r="K6502">
        <v>7051.1666666666597</v>
      </c>
    </row>
    <row r="6503" spans="11:11" x14ac:dyDescent="0.3">
      <c r="K6503">
        <v>7051.1666666666597</v>
      </c>
    </row>
    <row r="6504" spans="11:11" x14ac:dyDescent="0.3">
      <c r="K6504">
        <v>7051.1666666666597</v>
      </c>
    </row>
    <row r="6505" spans="11:11" x14ac:dyDescent="0.3">
      <c r="K6505">
        <v>7051.1666666666597</v>
      </c>
    </row>
    <row r="6506" spans="11:11" x14ac:dyDescent="0.3">
      <c r="K6506">
        <v>7051.1666666666597</v>
      </c>
    </row>
    <row r="6507" spans="11:11" x14ac:dyDescent="0.3">
      <c r="K6507">
        <v>7051.1666666666597</v>
      </c>
    </row>
    <row r="6508" spans="11:11" x14ac:dyDescent="0.3">
      <c r="K6508">
        <v>7051.1666666666597</v>
      </c>
    </row>
    <row r="6509" spans="11:11" x14ac:dyDescent="0.3">
      <c r="K6509">
        <v>7051.1666666666597</v>
      </c>
    </row>
    <row r="6510" spans="11:11" x14ac:dyDescent="0.3">
      <c r="K6510">
        <v>7051.1666666666597</v>
      </c>
    </row>
    <row r="6511" spans="11:11" x14ac:dyDescent="0.3">
      <c r="K6511">
        <v>7051.1666666666597</v>
      </c>
    </row>
    <row r="6512" spans="11:11" x14ac:dyDescent="0.3">
      <c r="K6512">
        <v>7051.1666666666597</v>
      </c>
    </row>
    <row r="6513" spans="11:11" x14ac:dyDescent="0.3">
      <c r="K6513">
        <v>7051.1666666666597</v>
      </c>
    </row>
    <row r="6514" spans="11:11" x14ac:dyDescent="0.3">
      <c r="K6514">
        <v>7051.1666666666597</v>
      </c>
    </row>
    <row r="6515" spans="11:11" x14ac:dyDescent="0.3">
      <c r="K6515">
        <v>7051.1666666666597</v>
      </c>
    </row>
    <row r="6516" spans="11:11" x14ac:dyDescent="0.3">
      <c r="K6516">
        <v>7051.1666666666597</v>
      </c>
    </row>
    <row r="6517" spans="11:11" x14ac:dyDescent="0.3">
      <c r="K6517">
        <v>7051.1666666666597</v>
      </c>
    </row>
    <row r="6518" spans="11:11" x14ac:dyDescent="0.3">
      <c r="K6518">
        <v>7051.1666666666597</v>
      </c>
    </row>
    <row r="6519" spans="11:11" x14ac:dyDescent="0.3">
      <c r="K6519">
        <v>7051.1666666666597</v>
      </c>
    </row>
    <row r="6520" spans="11:11" x14ac:dyDescent="0.3">
      <c r="K6520">
        <v>7051.1666666666597</v>
      </c>
    </row>
    <row r="6521" spans="11:11" x14ac:dyDescent="0.3">
      <c r="K6521">
        <v>7051.1666666666597</v>
      </c>
    </row>
    <row r="6522" spans="11:11" x14ac:dyDescent="0.3">
      <c r="K6522">
        <v>7051.1666666666597</v>
      </c>
    </row>
    <row r="6523" spans="11:11" x14ac:dyDescent="0.3">
      <c r="K6523">
        <v>7051.1666666666597</v>
      </c>
    </row>
    <row r="6524" spans="11:11" x14ac:dyDescent="0.3">
      <c r="K6524">
        <v>7051.1666666666597</v>
      </c>
    </row>
    <row r="6525" spans="11:11" x14ac:dyDescent="0.3">
      <c r="K6525">
        <v>7051.1666666666597</v>
      </c>
    </row>
    <row r="6526" spans="11:11" x14ac:dyDescent="0.3">
      <c r="K6526">
        <v>7051.1666666666597</v>
      </c>
    </row>
    <row r="6527" spans="11:11" x14ac:dyDescent="0.3">
      <c r="K6527">
        <v>7051.1666666666597</v>
      </c>
    </row>
    <row r="6528" spans="11:11" x14ac:dyDescent="0.3">
      <c r="K6528">
        <v>7051.1666666666597</v>
      </c>
    </row>
    <row r="6529" spans="11:11" x14ac:dyDescent="0.3">
      <c r="K6529">
        <v>7051.1666666666597</v>
      </c>
    </row>
    <row r="6530" spans="11:11" x14ac:dyDescent="0.3">
      <c r="K6530">
        <v>7051.1666666666597</v>
      </c>
    </row>
    <row r="6531" spans="11:11" x14ac:dyDescent="0.3">
      <c r="K6531">
        <v>7051.1666666666597</v>
      </c>
    </row>
    <row r="6532" spans="11:11" x14ac:dyDescent="0.3">
      <c r="K6532">
        <v>7051.1666666666597</v>
      </c>
    </row>
    <row r="6533" spans="11:11" x14ac:dyDescent="0.3">
      <c r="K6533">
        <v>7051.1666666666597</v>
      </c>
    </row>
    <row r="6534" spans="11:11" x14ac:dyDescent="0.3">
      <c r="K6534">
        <v>7051.1666666666597</v>
      </c>
    </row>
    <row r="6535" spans="11:11" x14ac:dyDescent="0.3">
      <c r="K6535">
        <v>7051.1666666666597</v>
      </c>
    </row>
    <row r="6536" spans="11:11" x14ac:dyDescent="0.3">
      <c r="K6536">
        <v>7051.1666666666597</v>
      </c>
    </row>
    <row r="6537" spans="11:11" x14ac:dyDescent="0.3">
      <c r="K6537">
        <v>7051.1666666666597</v>
      </c>
    </row>
    <row r="6538" spans="11:11" x14ac:dyDescent="0.3">
      <c r="K6538">
        <v>7051.1666666666597</v>
      </c>
    </row>
    <row r="6539" spans="11:11" x14ac:dyDescent="0.3">
      <c r="K6539">
        <v>7051.1666666666597</v>
      </c>
    </row>
    <row r="6540" spans="11:11" x14ac:dyDescent="0.3">
      <c r="K6540">
        <v>7051.1666666666597</v>
      </c>
    </row>
    <row r="6541" spans="11:11" x14ac:dyDescent="0.3">
      <c r="K6541">
        <v>7051.1666666666597</v>
      </c>
    </row>
    <row r="6542" spans="11:11" x14ac:dyDescent="0.3">
      <c r="K6542">
        <v>7051.1666666666597</v>
      </c>
    </row>
    <row r="6543" spans="11:11" x14ac:dyDescent="0.3">
      <c r="K6543">
        <v>7051.1666666666597</v>
      </c>
    </row>
    <row r="6544" spans="11:11" x14ac:dyDescent="0.3">
      <c r="K6544">
        <v>7051.1666666666597</v>
      </c>
    </row>
    <row r="6545" spans="11:11" x14ac:dyDescent="0.3">
      <c r="K6545">
        <v>7051.1666666666597</v>
      </c>
    </row>
    <row r="6546" spans="11:11" x14ac:dyDescent="0.3">
      <c r="K6546">
        <v>7051.1666666666597</v>
      </c>
    </row>
    <row r="6547" spans="11:11" x14ac:dyDescent="0.3">
      <c r="K6547">
        <v>7051.1666666666597</v>
      </c>
    </row>
    <row r="6548" spans="11:11" x14ac:dyDescent="0.3">
      <c r="K6548">
        <v>7051.1666666666597</v>
      </c>
    </row>
    <row r="6549" spans="11:11" x14ac:dyDescent="0.3">
      <c r="K6549">
        <v>7051.1666666666597</v>
      </c>
    </row>
    <row r="6550" spans="11:11" x14ac:dyDescent="0.3">
      <c r="K6550">
        <v>7051.1666666666597</v>
      </c>
    </row>
    <row r="6551" spans="11:11" x14ac:dyDescent="0.3">
      <c r="K6551">
        <v>7051.1666666666597</v>
      </c>
    </row>
    <row r="6552" spans="11:11" x14ac:dyDescent="0.3">
      <c r="K6552">
        <v>7051.1666666666597</v>
      </c>
    </row>
    <row r="6553" spans="11:11" x14ac:dyDescent="0.3">
      <c r="K6553">
        <v>7051.1666666666597</v>
      </c>
    </row>
    <row r="6554" spans="11:11" x14ac:dyDescent="0.3">
      <c r="K6554">
        <v>7051.1666666666597</v>
      </c>
    </row>
    <row r="6555" spans="11:11" x14ac:dyDescent="0.3">
      <c r="K6555">
        <v>7051.1666666666597</v>
      </c>
    </row>
    <row r="6556" spans="11:11" x14ac:dyDescent="0.3">
      <c r="K6556">
        <v>7051.1666666666597</v>
      </c>
    </row>
    <row r="6557" spans="11:11" x14ac:dyDescent="0.3">
      <c r="K6557">
        <v>7051.1666666666597</v>
      </c>
    </row>
    <row r="6558" spans="11:11" x14ac:dyDescent="0.3">
      <c r="K6558">
        <v>7051.1666666666597</v>
      </c>
    </row>
    <row r="6559" spans="11:11" x14ac:dyDescent="0.3">
      <c r="K6559">
        <v>7051.1666666666597</v>
      </c>
    </row>
    <row r="6560" spans="11:11" x14ac:dyDescent="0.3">
      <c r="K6560">
        <v>7051.1666666666597</v>
      </c>
    </row>
    <row r="6561" spans="11:11" x14ac:dyDescent="0.3">
      <c r="K6561">
        <v>7051.1666666666597</v>
      </c>
    </row>
    <row r="6562" spans="11:11" x14ac:dyDescent="0.3">
      <c r="K6562">
        <v>7051.1666666666597</v>
      </c>
    </row>
    <row r="6563" spans="11:11" x14ac:dyDescent="0.3">
      <c r="K6563">
        <v>7051.1666666666597</v>
      </c>
    </row>
    <row r="6564" spans="11:11" x14ac:dyDescent="0.3">
      <c r="K6564">
        <v>7051.1666666666597</v>
      </c>
    </row>
    <row r="6565" spans="11:11" x14ac:dyDescent="0.3">
      <c r="K6565">
        <v>7051.1666666666597</v>
      </c>
    </row>
    <row r="6566" spans="11:11" x14ac:dyDescent="0.3">
      <c r="K6566">
        <v>7051.1666666666597</v>
      </c>
    </row>
    <row r="6567" spans="11:11" x14ac:dyDescent="0.3">
      <c r="K6567">
        <v>7051.1666666666597</v>
      </c>
    </row>
    <row r="6568" spans="11:11" x14ac:dyDescent="0.3">
      <c r="K6568">
        <v>7051.1666666666597</v>
      </c>
    </row>
    <row r="6569" spans="11:11" x14ac:dyDescent="0.3">
      <c r="K6569">
        <v>7051.1666666666597</v>
      </c>
    </row>
    <row r="6570" spans="11:11" x14ac:dyDescent="0.3">
      <c r="K6570">
        <v>7051.1666666666597</v>
      </c>
    </row>
    <row r="6571" spans="11:11" x14ac:dyDescent="0.3">
      <c r="K6571">
        <v>7051.1666666666597</v>
      </c>
    </row>
    <row r="6572" spans="11:11" x14ac:dyDescent="0.3">
      <c r="K6572">
        <v>7051.1666666666597</v>
      </c>
    </row>
    <row r="6573" spans="11:11" x14ac:dyDescent="0.3">
      <c r="K6573">
        <v>7051.1666666666597</v>
      </c>
    </row>
    <row r="6574" spans="11:11" x14ac:dyDescent="0.3">
      <c r="K6574">
        <v>7051.1666666666597</v>
      </c>
    </row>
    <row r="6575" spans="11:11" x14ac:dyDescent="0.3">
      <c r="K6575">
        <v>7051.1666666666597</v>
      </c>
    </row>
    <row r="6576" spans="11:11" x14ac:dyDescent="0.3">
      <c r="K6576">
        <v>7051.1666666666597</v>
      </c>
    </row>
    <row r="6577" spans="11:11" x14ac:dyDescent="0.3">
      <c r="K6577">
        <v>7051.1666666666597</v>
      </c>
    </row>
    <row r="6578" spans="11:11" x14ac:dyDescent="0.3">
      <c r="K6578">
        <v>7051.1666666666597</v>
      </c>
    </row>
    <row r="6579" spans="11:11" x14ac:dyDescent="0.3">
      <c r="K6579">
        <v>7051.1666666666597</v>
      </c>
    </row>
    <row r="6580" spans="11:11" x14ac:dyDescent="0.3">
      <c r="K6580">
        <v>7051.1666666666597</v>
      </c>
    </row>
    <row r="6581" spans="11:11" x14ac:dyDescent="0.3">
      <c r="K6581">
        <v>7051.1666666666597</v>
      </c>
    </row>
    <row r="6582" spans="11:11" x14ac:dyDescent="0.3">
      <c r="K6582">
        <v>7051.1666666666597</v>
      </c>
    </row>
    <row r="6583" spans="11:11" x14ac:dyDescent="0.3">
      <c r="K6583">
        <v>7051.1666666666597</v>
      </c>
    </row>
    <row r="6584" spans="11:11" x14ac:dyDescent="0.3">
      <c r="K6584">
        <v>7051.1666666666597</v>
      </c>
    </row>
    <row r="6585" spans="11:11" x14ac:dyDescent="0.3">
      <c r="K6585">
        <v>7051.1666666666597</v>
      </c>
    </row>
    <row r="6586" spans="11:11" x14ac:dyDescent="0.3">
      <c r="K6586">
        <v>7051.1666666666597</v>
      </c>
    </row>
    <row r="6587" spans="11:11" x14ac:dyDescent="0.3">
      <c r="K6587">
        <v>7051.1666666666597</v>
      </c>
    </row>
    <row r="6588" spans="11:11" x14ac:dyDescent="0.3">
      <c r="K6588">
        <v>7051.1666666666597</v>
      </c>
    </row>
    <row r="6589" spans="11:11" x14ac:dyDescent="0.3">
      <c r="K6589">
        <v>7051.1666666666597</v>
      </c>
    </row>
    <row r="6590" spans="11:11" x14ac:dyDescent="0.3">
      <c r="K6590">
        <v>7051.1666666666597</v>
      </c>
    </row>
    <row r="6591" spans="11:11" x14ac:dyDescent="0.3">
      <c r="K6591">
        <v>7051.1666666666597</v>
      </c>
    </row>
    <row r="6592" spans="11:11" x14ac:dyDescent="0.3">
      <c r="K6592">
        <v>7051.1666666666597</v>
      </c>
    </row>
    <row r="6593" spans="11:11" x14ac:dyDescent="0.3">
      <c r="K6593">
        <v>7051.1666666666597</v>
      </c>
    </row>
    <row r="6594" spans="11:11" x14ac:dyDescent="0.3">
      <c r="K6594">
        <v>7051.1666666666597</v>
      </c>
    </row>
    <row r="6595" spans="11:11" x14ac:dyDescent="0.3">
      <c r="K6595">
        <v>7051.1666666666597</v>
      </c>
    </row>
    <row r="6596" spans="11:11" x14ac:dyDescent="0.3">
      <c r="K6596">
        <v>7051.1666666666597</v>
      </c>
    </row>
    <row r="6597" spans="11:11" x14ac:dyDescent="0.3">
      <c r="K6597">
        <v>7051.1666666666597</v>
      </c>
    </row>
    <row r="6598" spans="11:11" x14ac:dyDescent="0.3">
      <c r="K6598">
        <v>7051.1666666666597</v>
      </c>
    </row>
    <row r="6599" spans="11:11" x14ac:dyDescent="0.3">
      <c r="K6599">
        <v>7051.1666666666597</v>
      </c>
    </row>
    <row r="6600" spans="11:11" x14ac:dyDescent="0.3">
      <c r="K6600">
        <v>7051.1666666666597</v>
      </c>
    </row>
    <row r="6601" spans="11:11" x14ac:dyDescent="0.3">
      <c r="K6601">
        <v>7051.1666666666597</v>
      </c>
    </row>
    <row r="6602" spans="11:11" x14ac:dyDescent="0.3">
      <c r="K6602">
        <v>7051.1666666666597</v>
      </c>
    </row>
    <row r="6603" spans="11:11" x14ac:dyDescent="0.3">
      <c r="K6603">
        <v>7051.1666666666597</v>
      </c>
    </row>
    <row r="6604" spans="11:11" x14ac:dyDescent="0.3">
      <c r="K6604">
        <v>7051.1666666666597</v>
      </c>
    </row>
    <row r="6605" spans="11:11" x14ac:dyDescent="0.3">
      <c r="K6605">
        <v>7051.1666666666597</v>
      </c>
    </row>
    <row r="6606" spans="11:11" x14ac:dyDescent="0.3">
      <c r="K6606">
        <v>7051.1666666666597</v>
      </c>
    </row>
    <row r="6607" spans="11:11" x14ac:dyDescent="0.3">
      <c r="K6607">
        <v>7051.1666666666597</v>
      </c>
    </row>
    <row r="6608" spans="11:11" x14ac:dyDescent="0.3">
      <c r="K6608">
        <v>7051.1666666666597</v>
      </c>
    </row>
    <row r="6609" spans="11:11" x14ac:dyDescent="0.3">
      <c r="K6609">
        <v>7051.1666666666597</v>
      </c>
    </row>
    <row r="6610" spans="11:11" x14ac:dyDescent="0.3">
      <c r="K6610">
        <v>7051.1666666666597</v>
      </c>
    </row>
    <row r="6611" spans="11:11" x14ac:dyDescent="0.3">
      <c r="K6611">
        <v>7051.1666666666597</v>
      </c>
    </row>
    <row r="6612" spans="11:11" x14ac:dyDescent="0.3">
      <c r="K6612">
        <v>7051.1666666666597</v>
      </c>
    </row>
    <row r="6613" spans="11:11" x14ac:dyDescent="0.3">
      <c r="K6613">
        <v>7051.1666666666597</v>
      </c>
    </row>
    <row r="6614" spans="11:11" x14ac:dyDescent="0.3">
      <c r="K6614">
        <v>7051.1666666666597</v>
      </c>
    </row>
    <row r="6615" spans="11:11" x14ac:dyDescent="0.3">
      <c r="K6615">
        <v>7051.1666666666597</v>
      </c>
    </row>
    <row r="6616" spans="11:11" x14ac:dyDescent="0.3">
      <c r="K6616">
        <v>7051.1666666666597</v>
      </c>
    </row>
    <row r="6617" spans="11:11" x14ac:dyDescent="0.3">
      <c r="K6617">
        <v>7051.1666666666597</v>
      </c>
    </row>
    <row r="6618" spans="11:11" x14ac:dyDescent="0.3">
      <c r="K6618">
        <v>6964.4210526315701</v>
      </c>
    </row>
    <row r="6619" spans="11:11" x14ac:dyDescent="0.3">
      <c r="K6619">
        <v>6964.4210526315701</v>
      </c>
    </row>
    <row r="6620" spans="11:11" x14ac:dyDescent="0.3">
      <c r="K6620">
        <v>6964.4210526315701</v>
      </c>
    </row>
    <row r="6621" spans="11:11" x14ac:dyDescent="0.3">
      <c r="K6621">
        <v>6964.4210526315701</v>
      </c>
    </row>
    <row r="6622" spans="11:11" x14ac:dyDescent="0.3">
      <c r="K6622">
        <v>6964.4210526315701</v>
      </c>
    </row>
    <row r="6623" spans="11:11" x14ac:dyDescent="0.3">
      <c r="K6623">
        <v>6964.4210526315701</v>
      </c>
    </row>
    <row r="6624" spans="11:11" x14ac:dyDescent="0.3">
      <c r="K6624">
        <v>6964.4210526315701</v>
      </c>
    </row>
    <row r="6625" spans="11:11" x14ac:dyDescent="0.3">
      <c r="K6625">
        <v>6964.4210526315701</v>
      </c>
    </row>
    <row r="6626" spans="11:11" x14ac:dyDescent="0.3">
      <c r="K6626">
        <v>6964.4210526315701</v>
      </c>
    </row>
    <row r="6627" spans="11:11" x14ac:dyDescent="0.3">
      <c r="K6627">
        <v>6964.4210526315701</v>
      </c>
    </row>
    <row r="6628" spans="11:11" x14ac:dyDescent="0.3">
      <c r="K6628">
        <v>6964.4210526315701</v>
      </c>
    </row>
    <row r="6629" spans="11:11" x14ac:dyDescent="0.3">
      <c r="K6629">
        <v>6964.4210526315701</v>
      </c>
    </row>
    <row r="6630" spans="11:11" x14ac:dyDescent="0.3">
      <c r="K6630">
        <v>6964.4210526315701</v>
      </c>
    </row>
    <row r="6631" spans="11:11" x14ac:dyDescent="0.3">
      <c r="K6631">
        <v>6964.4210526315701</v>
      </c>
    </row>
    <row r="6632" spans="11:11" x14ac:dyDescent="0.3">
      <c r="K6632">
        <v>6964.4210526315701</v>
      </c>
    </row>
    <row r="6633" spans="11:11" x14ac:dyDescent="0.3">
      <c r="K6633">
        <v>6964.4210526315701</v>
      </c>
    </row>
    <row r="6634" spans="11:11" x14ac:dyDescent="0.3">
      <c r="K6634">
        <v>6964.4210526315701</v>
      </c>
    </row>
    <row r="6635" spans="11:11" x14ac:dyDescent="0.3">
      <c r="K6635">
        <v>6964.4210526315701</v>
      </c>
    </row>
    <row r="6636" spans="11:11" x14ac:dyDescent="0.3">
      <c r="K6636">
        <v>6964.4210526315701</v>
      </c>
    </row>
    <row r="6637" spans="11:11" x14ac:dyDescent="0.3">
      <c r="K6637">
        <v>6964.4210526315701</v>
      </c>
    </row>
    <row r="6638" spans="11:11" x14ac:dyDescent="0.3">
      <c r="K6638">
        <v>6964.4210526315701</v>
      </c>
    </row>
    <row r="6639" spans="11:11" x14ac:dyDescent="0.3">
      <c r="K6639">
        <v>6964.4210526315701</v>
      </c>
    </row>
    <row r="6640" spans="11:11" x14ac:dyDescent="0.3">
      <c r="K6640">
        <v>6964.4210526315701</v>
      </c>
    </row>
    <row r="6641" spans="11:11" x14ac:dyDescent="0.3">
      <c r="K6641">
        <v>6964.4210526315701</v>
      </c>
    </row>
    <row r="6642" spans="11:11" x14ac:dyDescent="0.3">
      <c r="K6642">
        <v>6964.4210526315701</v>
      </c>
    </row>
    <row r="6643" spans="11:11" x14ac:dyDescent="0.3">
      <c r="K6643">
        <v>6964.4210526315701</v>
      </c>
    </row>
    <row r="6644" spans="11:11" x14ac:dyDescent="0.3">
      <c r="K6644">
        <v>6964.4210526315701</v>
      </c>
    </row>
    <row r="6645" spans="11:11" x14ac:dyDescent="0.3">
      <c r="K6645">
        <v>6964.4210526315701</v>
      </c>
    </row>
    <row r="6646" spans="11:11" x14ac:dyDescent="0.3">
      <c r="K6646">
        <v>6964.4210526315701</v>
      </c>
    </row>
    <row r="6647" spans="11:11" x14ac:dyDescent="0.3">
      <c r="K6647">
        <v>6964.4210526315701</v>
      </c>
    </row>
    <row r="6648" spans="11:11" x14ac:dyDescent="0.3">
      <c r="K6648">
        <v>6964.4210526315701</v>
      </c>
    </row>
    <row r="6649" spans="11:11" x14ac:dyDescent="0.3">
      <c r="K6649">
        <v>6964.4210526315701</v>
      </c>
    </row>
    <row r="6650" spans="11:11" x14ac:dyDescent="0.3">
      <c r="K6650">
        <v>6964.4210526315701</v>
      </c>
    </row>
    <row r="6651" spans="11:11" x14ac:dyDescent="0.3">
      <c r="K6651">
        <v>6964.4210526315701</v>
      </c>
    </row>
    <row r="6652" spans="11:11" x14ac:dyDescent="0.3">
      <c r="K6652">
        <v>6964.4210526315701</v>
      </c>
    </row>
    <row r="6653" spans="11:11" x14ac:dyDescent="0.3">
      <c r="K6653">
        <v>6964.4210526315701</v>
      </c>
    </row>
    <row r="6654" spans="11:11" x14ac:dyDescent="0.3">
      <c r="K6654">
        <v>6964.4210526315701</v>
      </c>
    </row>
    <row r="6655" spans="11:11" x14ac:dyDescent="0.3">
      <c r="K6655">
        <v>6964.4210526315701</v>
      </c>
    </row>
    <row r="6656" spans="11:11" x14ac:dyDescent="0.3">
      <c r="K6656">
        <v>6964.4210526315701</v>
      </c>
    </row>
    <row r="6657" spans="11:11" x14ac:dyDescent="0.3">
      <c r="K6657">
        <v>6964.4210526315701</v>
      </c>
    </row>
    <row r="6658" spans="11:11" x14ac:dyDescent="0.3">
      <c r="K6658">
        <v>6964.4210526315701</v>
      </c>
    </row>
    <row r="6659" spans="11:11" x14ac:dyDescent="0.3">
      <c r="K6659">
        <v>6964.4210526315701</v>
      </c>
    </row>
    <row r="6660" spans="11:11" x14ac:dyDescent="0.3">
      <c r="K6660">
        <v>6964.4210526315701</v>
      </c>
    </row>
    <row r="6661" spans="11:11" x14ac:dyDescent="0.3">
      <c r="K6661">
        <v>6964.4210526315701</v>
      </c>
    </row>
    <row r="6662" spans="11:11" x14ac:dyDescent="0.3">
      <c r="K6662">
        <v>6964.4210526315701</v>
      </c>
    </row>
    <row r="6663" spans="11:11" x14ac:dyDescent="0.3">
      <c r="K6663">
        <v>6964.4210526315701</v>
      </c>
    </row>
    <row r="6664" spans="11:11" x14ac:dyDescent="0.3">
      <c r="K6664">
        <v>6964.4210526315701</v>
      </c>
    </row>
    <row r="6665" spans="11:11" x14ac:dyDescent="0.3">
      <c r="K6665">
        <v>6964.4210526315701</v>
      </c>
    </row>
    <row r="6666" spans="11:11" x14ac:dyDescent="0.3">
      <c r="K6666">
        <v>6964.4210526315701</v>
      </c>
    </row>
    <row r="6667" spans="11:11" x14ac:dyDescent="0.3">
      <c r="K6667">
        <v>6964.4210526315701</v>
      </c>
    </row>
    <row r="6668" spans="11:11" x14ac:dyDescent="0.3">
      <c r="K6668">
        <v>6964.4210526315701</v>
      </c>
    </row>
    <row r="6669" spans="11:11" x14ac:dyDescent="0.3">
      <c r="K6669">
        <v>6964.4210526315701</v>
      </c>
    </row>
    <row r="6670" spans="11:11" x14ac:dyDescent="0.3">
      <c r="K6670">
        <v>6964.4210526315701</v>
      </c>
    </row>
    <row r="6671" spans="11:11" x14ac:dyDescent="0.3">
      <c r="K6671">
        <v>6964.4210526315701</v>
      </c>
    </row>
    <row r="6672" spans="11:11" x14ac:dyDescent="0.3">
      <c r="K6672">
        <v>6964.4210526315701</v>
      </c>
    </row>
    <row r="6673" spans="11:11" x14ac:dyDescent="0.3">
      <c r="K6673">
        <v>6964.4210526315701</v>
      </c>
    </row>
    <row r="6674" spans="11:11" x14ac:dyDescent="0.3">
      <c r="K6674">
        <v>6964.4210526315701</v>
      </c>
    </row>
    <row r="6675" spans="11:11" x14ac:dyDescent="0.3">
      <c r="K6675">
        <v>6964.4210526315701</v>
      </c>
    </row>
    <row r="6676" spans="11:11" x14ac:dyDescent="0.3">
      <c r="K6676">
        <v>6964.4210526315701</v>
      </c>
    </row>
    <row r="6677" spans="11:11" x14ac:dyDescent="0.3">
      <c r="K6677">
        <v>6964.4210526315701</v>
      </c>
    </row>
    <row r="6678" spans="11:11" x14ac:dyDescent="0.3">
      <c r="K6678">
        <v>6964.4210526315701</v>
      </c>
    </row>
    <row r="6679" spans="11:11" x14ac:dyDescent="0.3">
      <c r="K6679">
        <v>6964.4210526315701</v>
      </c>
    </row>
    <row r="6680" spans="11:11" x14ac:dyDescent="0.3">
      <c r="K6680">
        <v>6964.4210526315701</v>
      </c>
    </row>
    <row r="6681" spans="11:11" x14ac:dyDescent="0.3">
      <c r="K6681">
        <v>6964.4210526315701</v>
      </c>
    </row>
    <row r="6682" spans="11:11" x14ac:dyDescent="0.3">
      <c r="K6682">
        <v>6964.4210526315701</v>
      </c>
    </row>
    <row r="6683" spans="11:11" x14ac:dyDescent="0.3">
      <c r="K6683">
        <v>6964.4210526315701</v>
      </c>
    </row>
    <row r="6684" spans="11:11" x14ac:dyDescent="0.3">
      <c r="K6684">
        <v>6964.4210526315701</v>
      </c>
    </row>
    <row r="6685" spans="11:11" x14ac:dyDescent="0.3">
      <c r="K6685">
        <v>6964.4210526315701</v>
      </c>
    </row>
    <row r="6686" spans="11:11" x14ac:dyDescent="0.3">
      <c r="K6686">
        <v>6964.4210526315701</v>
      </c>
    </row>
    <row r="6687" spans="11:11" x14ac:dyDescent="0.3">
      <c r="K6687">
        <v>6964.4210526315701</v>
      </c>
    </row>
    <row r="6688" spans="11:11" x14ac:dyDescent="0.3">
      <c r="K6688">
        <v>6964.4210526315701</v>
      </c>
    </row>
    <row r="6689" spans="11:11" x14ac:dyDescent="0.3">
      <c r="K6689">
        <v>6964.4210526315701</v>
      </c>
    </row>
    <row r="6690" spans="11:11" x14ac:dyDescent="0.3">
      <c r="K6690">
        <v>6964.4210526315701</v>
      </c>
    </row>
    <row r="6691" spans="11:11" x14ac:dyDescent="0.3">
      <c r="K6691">
        <v>6964.4210526315701</v>
      </c>
    </row>
    <row r="6692" spans="11:11" x14ac:dyDescent="0.3">
      <c r="K6692">
        <v>6964.4210526315701</v>
      </c>
    </row>
    <row r="6693" spans="11:11" x14ac:dyDescent="0.3">
      <c r="K6693">
        <v>6964.4210526315701</v>
      </c>
    </row>
    <row r="6694" spans="11:11" x14ac:dyDescent="0.3">
      <c r="K6694">
        <v>6964.4210526315701</v>
      </c>
    </row>
    <row r="6695" spans="11:11" x14ac:dyDescent="0.3">
      <c r="K6695">
        <v>6964.4210526315701</v>
      </c>
    </row>
    <row r="6696" spans="11:11" x14ac:dyDescent="0.3">
      <c r="K6696">
        <v>6964.4210526315701</v>
      </c>
    </row>
    <row r="6697" spans="11:11" x14ac:dyDescent="0.3">
      <c r="K6697">
        <v>6964.4210526315701</v>
      </c>
    </row>
    <row r="6698" spans="11:11" x14ac:dyDescent="0.3">
      <c r="K6698">
        <v>6964.4210526315701</v>
      </c>
    </row>
    <row r="6699" spans="11:11" x14ac:dyDescent="0.3">
      <c r="K6699">
        <v>6964.4210526315701</v>
      </c>
    </row>
    <row r="6700" spans="11:11" x14ac:dyDescent="0.3">
      <c r="K6700">
        <v>6964.4210526315701</v>
      </c>
    </row>
    <row r="6701" spans="11:11" x14ac:dyDescent="0.3">
      <c r="K6701">
        <v>6964.4210526315701</v>
      </c>
    </row>
    <row r="6702" spans="11:11" x14ac:dyDescent="0.3">
      <c r="K6702">
        <v>6964.4210526315701</v>
      </c>
    </row>
    <row r="6703" spans="11:11" x14ac:dyDescent="0.3">
      <c r="K6703">
        <v>6964.4210526315701</v>
      </c>
    </row>
    <row r="6704" spans="11:11" x14ac:dyDescent="0.3">
      <c r="K6704">
        <v>6964.4210526315701</v>
      </c>
    </row>
    <row r="6705" spans="11:11" x14ac:dyDescent="0.3">
      <c r="K6705">
        <v>6964.4210526315701</v>
      </c>
    </row>
    <row r="6706" spans="11:11" x14ac:dyDescent="0.3">
      <c r="K6706">
        <v>6964.4210526315701</v>
      </c>
    </row>
    <row r="6707" spans="11:11" x14ac:dyDescent="0.3">
      <c r="K6707">
        <v>6964.4210526315701</v>
      </c>
    </row>
    <row r="6708" spans="11:11" x14ac:dyDescent="0.3">
      <c r="K6708">
        <v>6964.4210526315701</v>
      </c>
    </row>
    <row r="6709" spans="11:11" x14ac:dyDescent="0.3">
      <c r="K6709">
        <v>6964.4210526315701</v>
      </c>
    </row>
    <row r="6710" spans="11:11" x14ac:dyDescent="0.3">
      <c r="K6710">
        <v>6964.4210526315701</v>
      </c>
    </row>
    <row r="6711" spans="11:11" x14ac:dyDescent="0.3">
      <c r="K6711">
        <v>6964.4210526315701</v>
      </c>
    </row>
    <row r="6712" spans="11:11" x14ac:dyDescent="0.3">
      <c r="K6712">
        <v>6964.4210526315701</v>
      </c>
    </row>
    <row r="6713" spans="11:11" x14ac:dyDescent="0.3">
      <c r="K6713">
        <v>6964.4210526315701</v>
      </c>
    </row>
    <row r="6714" spans="11:11" x14ac:dyDescent="0.3">
      <c r="K6714">
        <v>6964.4210526315701</v>
      </c>
    </row>
    <row r="6715" spans="11:11" x14ac:dyDescent="0.3">
      <c r="K6715">
        <v>6964.4210526315701</v>
      </c>
    </row>
    <row r="6716" spans="11:11" x14ac:dyDescent="0.3">
      <c r="K6716">
        <v>6964.4210526315701</v>
      </c>
    </row>
    <row r="6717" spans="11:11" x14ac:dyDescent="0.3">
      <c r="K6717">
        <v>6964.4210526315701</v>
      </c>
    </row>
    <row r="6718" spans="11:11" x14ac:dyDescent="0.3">
      <c r="K6718">
        <v>6964.4210526315701</v>
      </c>
    </row>
    <row r="6719" spans="11:11" x14ac:dyDescent="0.3">
      <c r="K6719">
        <v>6964.4210526315701</v>
      </c>
    </row>
    <row r="6720" spans="11:11" x14ac:dyDescent="0.3">
      <c r="K6720">
        <v>6964.4210526315701</v>
      </c>
    </row>
    <row r="6721" spans="11:11" x14ac:dyDescent="0.3">
      <c r="K6721">
        <v>6964.4210526315701</v>
      </c>
    </row>
    <row r="6722" spans="11:11" x14ac:dyDescent="0.3">
      <c r="K6722">
        <v>6964.4210526315701</v>
      </c>
    </row>
    <row r="6723" spans="11:11" x14ac:dyDescent="0.3">
      <c r="K6723">
        <v>6964.4210526315701</v>
      </c>
    </row>
    <row r="6724" spans="11:11" x14ac:dyDescent="0.3">
      <c r="K6724">
        <v>6964.4210526315701</v>
      </c>
    </row>
    <row r="6725" spans="11:11" x14ac:dyDescent="0.3">
      <c r="K6725">
        <v>6964.4210526315701</v>
      </c>
    </row>
    <row r="6726" spans="11:11" x14ac:dyDescent="0.3">
      <c r="K6726">
        <v>6964.4210526315701</v>
      </c>
    </row>
    <row r="6727" spans="11:11" x14ac:dyDescent="0.3">
      <c r="K6727">
        <v>6964.4210526315701</v>
      </c>
    </row>
    <row r="6728" spans="11:11" x14ac:dyDescent="0.3">
      <c r="K6728">
        <v>6964.4210526315701</v>
      </c>
    </row>
    <row r="6729" spans="11:11" x14ac:dyDescent="0.3">
      <c r="K6729">
        <v>6964.4210526315701</v>
      </c>
    </row>
    <row r="6730" spans="11:11" x14ac:dyDescent="0.3">
      <c r="K6730">
        <v>6964.4210526315701</v>
      </c>
    </row>
    <row r="6731" spans="11:11" x14ac:dyDescent="0.3">
      <c r="K6731">
        <v>6964.4210526315701</v>
      </c>
    </row>
    <row r="6732" spans="11:11" x14ac:dyDescent="0.3">
      <c r="K6732">
        <v>6964.4210526315701</v>
      </c>
    </row>
    <row r="6733" spans="11:11" x14ac:dyDescent="0.3">
      <c r="K6733">
        <v>6964.4210526315701</v>
      </c>
    </row>
    <row r="6734" spans="11:11" x14ac:dyDescent="0.3">
      <c r="K6734">
        <v>6964.4210526315701</v>
      </c>
    </row>
    <row r="6735" spans="11:11" x14ac:dyDescent="0.3">
      <c r="K6735">
        <v>6964.4210526315701</v>
      </c>
    </row>
    <row r="6736" spans="11:11" x14ac:dyDescent="0.3">
      <c r="K6736">
        <v>6964.4210526315701</v>
      </c>
    </row>
    <row r="6737" spans="11:11" x14ac:dyDescent="0.3">
      <c r="K6737">
        <v>6964.4210526315701</v>
      </c>
    </row>
    <row r="6738" spans="11:11" x14ac:dyDescent="0.3">
      <c r="K6738">
        <v>6964.4210526315701</v>
      </c>
    </row>
    <row r="6739" spans="11:11" x14ac:dyDescent="0.3">
      <c r="K6739">
        <v>6964.4210526315701</v>
      </c>
    </row>
    <row r="6740" spans="11:11" x14ac:dyDescent="0.3">
      <c r="K6740">
        <v>6964.4210526315701</v>
      </c>
    </row>
    <row r="6741" spans="11:11" x14ac:dyDescent="0.3">
      <c r="K6741">
        <v>6964.4210526315701</v>
      </c>
    </row>
    <row r="6742" spans="11:11" x14ac:dyDescent="0.3">
      <c r="K6742">
        <v>6964.4210526315701</v>
      </c>
    </row>
    <row r="6743" spans="11:11" x14ac:dyDescent="0.3">
      <c r="K6743">
        <v>6964.4210526315701</v>
      </c>
    </row>
    <row r="6744" spans="11:11" x14ac:dyDescent="0.3">
      <c r="K6744">
        <v>6964.4210526315701</v>
      </c>
    </row>
    <row r="6745" spans="11:11" x14ac:dyDescent="0.3">
      <c r="K6745">
        <v>6964.4210526315701</v>
      </c>
    </row>
    <row r="6746" spans="11:11" x14ac:dyDescent="0.3">
      <c r="K6746">
        <v>6964.4210526315701</v>
      </c>
    </row>
    <row r="6747" spans="11:11" x14ac:dyDescent="0.3">
      <c r="K6747">
        <v>6964.4210526315701</v>
      </c>
    </row>
    <row r="6748" spans="11:11" x14ac:dyDescent="0.3">
      <c r="K6748">
        <v>6964.4210526315701</v>
      </c>
    </row>
    <row r="6749" spans="11:11" x14ac:dyDescent="0.3">
      <c r="K6749">
        <v>6964.4210526315701</v>
      </c>
    </row>
    <row r="6750" spans="11:11" x14ac:dyDescent="0.3">
      <c r="K6750">
        <v>6964.4210526315701</v>
      </c>
    </row>
    <row r="6751" spans="11:11" x14ac:dyDescent="0.3">
      <c r="K6751">
        <v>6964.4210526315701</v>
      </c>
    </row>
    <row r="6752" spans="11:11" x14ac:dyDescent="0.3">
      <c r="K6752">
        <v>6964.4210526315701</v>
      </c>
    </row>
    <row r="6753" spans="11:11" x14ac:dyDescent="0.3">
      <c r="K6753">
        <v>6964.4210526315701</v>
      </c>
    </row>
    <row r="6754" spans="11:11" x14ac:dyDescent="0.3">
      <c r="K6754">
        <v>6964.4210526315701</v>
      </c>
    </row>
    <row r="6755" spans="11:11" x14ac:dyDescent="0.3">
      <c r="K6755">
        <v>6964.4210526315701</v>
      </c>
    </row>
    <row r="6756" spans="11:11" x14ac:dyDescent="0.3">
      <c r="K6756">
        <v>6964.4210526315701</v>
      </c>
    </row>
    <row r="6757" spans="11:11" x14ac:dyDescent="0.3">
      <c r="K6757">
        <v>6964.4210526315701</v>
      </c>
    </row>
    <row r="6758" spans="11:11" x14ac:dyDescent="0.3">
      <c r="K6758">
        <v>6964.4210526315701</v>
      </c>
    </row>
    <row r="6759" spans="11:11" x14ac:dyDescent="0.3">
      <c r="K6759">
        <v>6964.4210526315701</v>
      </c>
    </row>
    <row r="6760" spans="11:11" x14ac:dyDescent="0.3">
      <c r="K6760">
        <v>6964.4210526315701</v>
      </c>
    </row>
    <row r="6761" spans="11:11" x14ac:dyDescent="0.3">
      <c r="K6761">
        <v>6964.4210526315701</v>
      </c>
    </row>
    <row r="6762" spans="11:11" x14ac:dyDescent="0.3">
      <c r="K6762">
        <v>6964.4210526315701</v>
      </c>
    </row>
    <row r="6763" spans="11:11" x14ac:dyDescent="0.3">
      <c r="K6763">
        <v>6964.4210526315701</v>
      </c>
    </row>
    <row r="6764" spans="11:11" x14ac:dyDescent="0.3">
      <c r="K6764">
        <v>6964.4210526315701</v>
      </c>
    </row>
    <row r="6765" spans="11:11" x14ac:dyDescent="0.3">
      <c r="K6765">
        <v>6964.4210526315701</v>
      </c>
    </row>
    <row r="6766" spans="11:11" x14ac:dyDescent="0.3">
      <c r="K6766">
        <v>6964.4210526315701</v>
      </c>
    </row>
    <row r="6767" spans="11:11" x14ac:dyDescent="0.3">
      <c r="K6767">
        <v>6964.4210526315701</v>
      </c>
    </row>
    <row r="6768" spans="11:11" x14ac:dyDescent="0.3">
      <c r="K6768">
        <v>6964.4210526315701</v>
      </c>
    </row>
    <row r="6769" spans="11:11" x14ac:dyDescent="0.3">
      <c r="K6769">
        <v>6964.4210526315701</v>
      </c>
    </row>
    <row r="6770" spans="11:11" x14ac:dyDescent="0.3">
      <c r="K6770">
        <v>6964.4210526315701</v>
      </c>
    </row>
    <row r="6771" spans="11:11" x14ac:dyDescent="0.3">
      <c r="K6771">
        <v>6964.4210526315701</v>
      </c>
    </row>
    <row r="6772" spans="11:11" x14ac:dyDescent="0.3">
      <c r="K6772">
        <v>6964.4210526315701</v>
      </c>
    </row>
    <row r="6773" spans="11:11" x14ac:dyDescent="0.3">
      <c r="K6773">
        <v>6964.4210526315701</v>
      </c>
    </row>
    <row r="6774" spans="11:11" x14ac:dyDescent="0.3">
      <c r="K6774">
        <v>6964.4210526315701</v>
      </c>
    </row>
    <row r="6775" spans="11:11" x14ac:dyDescent="0.3">
      <c r="K6775">
        <v>6964.4210526315701</v>
      </c>
    </row>
    <row r="6776" spans="11:11" x14ac:dyDescent="0.3">
      <c r="K6776">
        <v>6964.4210526315701</v>
      </c>
    </row>
    <row r="6777" spans="11:11" x14ac:dyDescent="0.3">
      <c r="K6777">
        <v>6964.4210526315701</v>
      </c>
    </row>
    <row r="6778" spans="11:11" x14ac:dyDescent="0.3">
      <c r="K6778">
        <v>6964.4210526315701</v>
      </c>
    </row>
    <row r="6779" spans="11:11" x14ac:dyDescent="0.3">
      <c r="K6779">
        <v>6964.4210526315701</v>
      </c>
    </row>
    <row r="6780" spans="11:11" x14ac:dyDescent="0.3">
      <c r="K6780">
        <v>6964.4210526315701</v>
      </c>
    </row>
    <row r="6781" spans="11:11" x14ac:dyDescent="0.3">
      <c r="K6781">
        <v>6964.4210526315701</v>
      </c>
    </row>
    <row r="6782" spans="11:11" x14ac:dyDescent="0.3">
      <c r="K6782">
        <v>6964.4210526315701</v>
      </c>
    </row>
    <row r="6783" spans="11:11" x14ac:dyDescent="0.3">
      <c r="K6783">
        <v>6964.4210526315701</v>
      </c>
    </row>
    <row r="6784" spans="11:11" x14ac:dyDescent="0.3">
      <c r="K6784">
        <v>6964.4210526315701</v>
      </c>
    </row>
    <row r="6785" spans="11:11" x14ac:dyDescent="0.3">
      <c r="K6785">
        <v>6964.4210526315701</v>
      </c>
    </row>
    <row r="6786" spans="11:11" x14ac:dyDescent="0.3">
      <c r="K6786">
        <v>6964.4210526315701</v>
      </c>
    </row>
    <row r="6787" spans="11:11" x14ac:dyDescent="0.3">
      <c r="K6787">
        <v>6964.4210526315701</v>
      </c>
    </row>
    <row r="6788" spans="11:11" x14ac:dyDescent="0.3">
      <c r="K6788">
        <v>6964.4210526315701</v>
      </c>
    </row>
    <row r="6789" spans="11:11" x14ac:dyDescent="0.3">
      <c r="K6789">
        <v>6964.4210526315701</v>
      </c>
    </row>
    <row r="6790" spans="11:11" x14ac:dyDescent="0.3">
      <c r="K6790">
        <v>6964.4210526315701</v>
      </c>
    </row>
    <row r="6791" spans="11:11" x14ac:dyDescent="0.3">
      <c r="K6791">
        <v>6964.4210526315701</v>
      </c>
    </row>
    <row r="6792" spans="11:11" x14ac:dyDescent="0.3">
      <c r="K6792">
        <v>6964.4210526315701</v>
      </c>
    </row>
    <row r="6793" spans="11:11" x14ac:dyDescent="0.3">
      <c r="K6793">
        <v>6964.4210526315701</v>
      </c>
    </row>
    <row r="6794" spans="11:11" x14ac:dyDescent="0.3">
      <c r="K6794">
        <v>6964.4210526315701</v>
      </c>
    </row>
    <row r="6795" spans="11:11" x14ac:dyDescent="0.3">
      <c r="K6795">
        <v>6964.4210526315701</v>
      </c>
    </row>
    <row r="6796" spans="11:11" x14ac:dyDescent="0.3">
      <c r="K6796">
        <v>6964.4210526315701</v>
      </c>
    </row>
    <row r="6797" spans="11:11" x14ac:dyDescent="0.3">
      <c r="K6797">
        <v>6964.4210526315701</v>
      </c>
    </row>
    <row r="6798" spans="11:11" x14ac:dyDescent="0.3">
      <c r="K6798">
        <v>6964.4210526315701</v>
      </c>
    </row>
    <row r="6799" spans="11:11" x14ac:dyDescent="0.3">
      <c r="K6799">
        <v>6964.4210526315701</v>
      </c>
    </row>
    <row r="6800" spans="11:11" x14ac:dyDescent="0.3">
      <c r="K6800">
        <v>6964.4210526315701</v>
      </c>
    </row>
    <row r="6801" spans="11:11" x14ac:dyDescent="0.3">
      <c r="K6801">
        <v>6964.4210526315701</v>
      </c>
    </row>
    <row r="6802" spans="11:11" x14ac:dyDescent="0.3">
      <c r="K6802">
        <v>6964.4210526315701</v>
      </c>
    </row>
    <row r="6803" spans="11:11" x14ac:dyDescent="0.3">
      <c r="K6803">
        <v>6964.4210526315701</v>
      </c>
    </row>
    <row r="6804" spans="11:11" x14ac:dyDescent="0.3">
      <c r="K6804">
        <v>6964.4210526315701</v>
      </c>
    </row>
    <row r="6805" spans="11:11" x14ac:dyDescent="0.3">
      <c r="K6805">
        <v>6964.4210526315701</v>
      </c>
    </row>
    <row r="6806" spans="11:11" x14ac:dyDescent="0.3">
      <c r="K6806">
        <v>6964.4210526315701</v>
      </c>
    </row>
    <row r="6807" spans="11:11" x14ac:dyDescent="0.3">
      <c r="K6807">
        <v>6964.4210526315701</v>
      </c>
    </row>
    <row r="6808" spans="11:11" x14ac:dyDescent="0.3">
      <c r="K6808">
        <v>6964.4210526315701</v>
      </c>
    </row>
    <row r="6809" spans="11:11" x14ac:dyDescent="0.3">
      <c r="K6809">
        <v>6964.4210526315701</v>
      </c>
    </row>
    <row r="6810" spans="11:11" x14ac:dyDescent="0.3">
      <c r="K6810">
        <v>6964.4210526315701</v>
      </c>
    </row>
    <row r="6811" spans="11:11" x14ac:dyDescent="0.3">
      <c r="K6811">
        <v>6964.4210526315701</v>
      </c>
    </row>
    <row r="6812" spans="11:11" x14ac:dyDescent="0.3">
      <c r="K6812">
        <v>6964.4210526315701</v>
      </c>
    </row>
    <row r="6813" spans="11:11" x14ac:dyDescent="0.3">
      <c r="K6813">
        <v>6964.4210526315701</v>
      </c>
    </row>
    <row r="6814" spans="11:11" x14ac:dyDescent="0.3">
      <c r="K6814">
        <v>6964.4210526315701</v>
      </c>
    </row>
    <row r="6815" spans="11:11" x14ac:dyDescent="0.3">
      <c r="K6815">
        <v>6964.4210526315701</v>
      </c>
    </row>
    <row r="6816" spans="11:11" x14ac:dyDescent="0.3">
      <c r="K6816">
        <v>6964.4210526315701</v>
      </c>
    </row>
    <row r="6817" spans="11:11" x14ac:dyDescent="0.3">
      <c r="K6817">
        <v>6964.4210526315701</v>
      </c>
    </row>
    <row r="6818" spans="11:11" x14ac:dyDescent="0.3">
      <c r="K6818">
        <v>6964.4210526315701</v>
      </c>
    </row>
    <row r="6819" spans="11:11" x14ac:dyDescent="0.3">
      <c r="K6819">
        <v>6964.4210526315701</v>
      </c>
    </row>
    <row r="6820" spans="11:11" x14ac:dyDescent="0.3">
      <c r="K6820">
        <v>6964.4210526315701</v>
      </c>
    </row>
    <row r="6821" spans="11:11" x14ac:dyDescent="0.3">
      <c r="K6821">
        <v>6964.4210526315701</v>
      </c>
    </row>
    <row r="6822" spans="11:11" x14ac:dyDescent="0.3">
      <c r="K6822">
        <v>6964.4210526315701</v>
      </c>
    </row>
    <row r="6823" spans="11:11" x14ac:dyDescent="0.3">
      <c r="K6823">
        <v>6964.4210526315701</v>
      </c>
    </row>
    <row r="6824" spans="11:11" x14ac:dyDescent="0.3">
      <c r="K6824">
        <v>6964.4210526315701</v>
      </c>
    </row>
    <row r="6825" spans="11:11" x14ac:dyDescent="0.3">
      <c r="K6825">
        <v>6964.4210526315701</v>
      </c>
    </row>
    <row r="6826" spans="11:11" x14ac:dyDescent="0.3">
      <c r="K6826">
        <v>6964.4210526315701</v>
      </c>
    </row>
    <row r="6827" spans="11:11" x14ac:dyDescent="0.3">
      <c r="K6827">
        <v>6964.4210526315701</v>
      </c>
    </row>
    <row r="6828" spans="11:11" x14ac:dyDescent="0.3">
      <c r="K6828">
        <v>6964.4210526315701</v>
      </c>
    </row>
    <row r="6829" spans="11:11" x14ac:dyDescent="0.3">
      <c r="K6829">
        <v>6964.4210526315701</v>
      </c>
    </row>
    <row r="6830" spans="11:11" x14ac:dyDescent="0.3">
      <c r="K6830">
        <v>6964.4210526315701</v>
      </c>
    </row>
    <row r="6831" spans="11:11" x14ac:dyDescent="0.3">
      <c r="K6831">
        <v>6964.4210526315701</v>
      </c>
    </row>
    <row r="6832" spans="11:11" x14ac:dyDescent="0.3">
      <c r="K6832">
        <v>6964.4210526315701</v>
      </c>
    </row>
    <row r="6833" spans="11:11" x14ac:dyDescent="0.3">
      <c r="K6833">
        <v>6964.4210526315701</v>
      </c>
    </row>
    <row r="6834" spans="11:11" x14ac:dyDescent="0.3">
      <c r="K6834">
        <v>6964.4210526315701</v>
      </c>
    </row>
    <row r="6835" spans="11:11" x14ac:dyDescent="0.3">
      <c r="K6835">
        <v>6964.4210526315701</v>
      </c>
    </row>
    <row r="6836" spans="11:11" x14ac:dyDescent="0.3">
      <c r="K6836">
        <v>6964.4210526315701</v>
      </c>
    </row>
    <row r="6837" spans="11:11" x14ac:dyDescent="0.3">
      <c r="K6837">
        <v>6964.4210526315701</v>
      </c>
    </row>
    <row r="6838" spans="11:11" x14ac:dyDescent="0.3">
      <c r="K6838">
        <v>6964.4210526315701</v>
      </c>
    </row>
    <row r="6839" spans="11:11" x14ac:dyDescent="0.3">
      <c r="K6839">
        <v>6964.4210526315701</v>
      </c>
    </row>
    <row r="6840" spans="11:11" x14ac:dyDescent="0.3">
      <c r="K6840">
        <v>6964.4210526315701</v>
      </c>
    </row>
    <row r="6841" spans="11:11" x14ac:dyDescent="0.3">
      <c r="K6841">
        <v>6964.4210526315701</v>
      </c>
    </row>
    <row r="6842" spans="11:11" x14ac:dyDescent="0.3">
      <c r="K6842">
        <v>6964.4210526315701</v>
      </c>
    </row>
    <row r="6843" spans="11:11" x14ac:dyDescent="0.3">
      <c r="K6843">
        <v>6964.4210526315701</v>
      </c>
    </row>
    <row r="6844" spans="11:11" x14ac:dyDescent="0.3">
      <c r="K6844">
        <v>6964.4210526315701</v>
      </c>
    </row>
    <row r="6845" spans="11:11" x14ac:dyDescent="0.3">
      <c r="K6845">
        <v>6964.4210526315701</v>
      </c>
    </row>
    <row r="6846" spans="11:11" x14ac:dyDescent="0.3">
      <c r="K6846">
        <v>6964.4210526315701</v>
      </c>
    </row>
    <row r="6847" spans="11:11" x14ac:dyDescent="0.3">
      <c r="K6847">
        <v>6964.4210526315701</v>
      </c>
    </row>
    <row r="6848" spans="11:11" x14ac:dyDescent="0.3">
      <c r="K6848">
        <v>6964.4210526315701</v>
      </c>
    </row>
    <row r="6849" spans="11:11" x14ac:dyDescent="0.3">
      <c r="K6849">
        <v>6964.4210526315701</v>
      </c>
    </row>
    <row r="6850" spans="11:11" x14ac:dyDescent="0.3">
      <c r="K6850">
        <v>6964.4210526315701</v>
      </c>
    </row>
    <row r="6851" spans="11:11" x14ac:dyDescent="0.3">
      <c r="K6851">
        <v>6964.4210526315701</v>
      </c>
    </row>
    <row r="6852" spans="11:11" x14ac:dyDescent="0.3">
      <c r="K6852">
        <v>6964.4210526315701</v>
      </c>
    </row>
    <row r="6853" spans="11:11" x14ac:dyDescent="0.3">
      <c r="K6853">
        <v>6964.4210526315701</v>
      </c>
    </row>
    <row r="6854" spans="11:11" x14ac:dyDescent="0.3">
      <c r="K6854">
        <v>6964.4210526315701</v>
      </c>
    </row>
    <row r="6855" spans="11:11" x14ac:dyDescent="0.3">
      <c r="K6855">
        <v>6964.4210526315701</v>
      </c>
    </row>
    <row r="6856" spans="11:11" x14ac:dyDescent="0.3">
      <c r="K6856">
        <v>6964.4210526315701</v>
      </c>
    </row>
    <row r="6857" spans="11:11" x14ac:dyDescent="0.3">
      <c r="K6857">
        <v>6964.4210526315701</v>
      </c>
    </row>
    <row r="6858" spans="11:11" x14ac:dyDescent="0.3">
      <c r="K6858">
        <v>6964.4210526315701</v>
      </c>
    </row>
    <row r="6859" spans="11:11" x14ac:dyDescent="0.3">
      <c r="K6859">
        <v>6964.4210526315701</v>
      </c>
    </row>
    <row r="6860" spans="11:11" x14ac:dyDescent="0.3">
      <c r="K6860">
        <v>6964.4210526315701</v>
      </c>
    </row>
    <row r="6861" spans="11:11" x14ac:dyDescent="0.3">
      <c r="K6861">
        <v>6964.4210526315701</v>
      </c>
    </row>
    <row r="6862" spans="11:11" x14ac:dyDescent="0.3">
      <c r="K6862">
        <v>6964.4210526315701</v>
      </c>
    </row>
    <row r="6863" spans="11:11" x14ac:dyDescent="0.3">
      <c r="K6863">
        <v>6964.4210526315701</v>
      </c>
    </row>
    <row r="6864" spans="11:11" x14ac:dyDescent="0.3">
      <c r="K6864">
        <v>6964.4210526315701</v>
      </c>
    </row>
    <row r="6865" spans="11:11" x14ac:dyDescent="0.3">
      <c r="K6865">
        <v>6964.4210526315701</v>
      </c>
    </row>
    <row r="6866" spans="11:11" x14ac:dyDescent="0.3">
      <c r="K6866">
        <v>6964.4210526315701</v>
      </c>
    </row>
    <row r="6867" spans="11:11" x14ac:dyDescent="0.3">
      <c r="K6867">
        <v>6964.4210526315701</v>
      </c>
    </row>
    <row r="6868" spans="11:11" x14ac:dyDescent="0.3">
      <c r="K6868">
        <v>6964.4210526315701</v>
      </c>
    </row>
    <row r="6869" spans="11:11" x14ac:dyDescent="0.3">
      <c r="K6869">
        <v>6964.4210526315701</v>
      </c>
    </row>
    <row r="6870" spans="11:11" x14ac:dyDescent="0.3">
      <c r="K6870">
        <v>6964.4210526315701</v>
      </c>
    </row>
    <row r="6871" spans="11:11" x14ac:dyDescent="0.3">
      <c r="K6871">
        <v>6964.4210526315701</v>
      </c>
    </row>
    <row r="6872" spans="11:11" x14ac:dyDescent="0.3">
      <c r="K6872">
        <v>6964.4210526315701</v>
      </c>
    </row>
    <row r="6873" spans="11:11" x14ac:dyDescent="0.3">
      <c r="K6873">
        <v>6964.4210526315701</v>
      </c>
    </row>
    <row r="6874" spans="11:11" x14ac:dyDescent="0.3">
      <c r="K6874">
        <v>6964.4210526315701</v>
      </c>
    </row>
    <row r="6875" spans="11:11" x14ac:dyDescent="0.3">
      <c r="K6875">
        <v>6964.4210526315701</v>
      </c>
    </row>
    <row r="6876" spans="11:11" x14ac:dyDescent="0.3">
      <c r="K6876">
        <v>6964.4210526315701</v>
      </c>
    </row>
    <row r="6877" spans="11:11" x14ac:dyDescent="0.3">
      <c r="K6877">
        <v>6964.4210526315701</v>
      </c>
    </row>
    <row r="6878" spans="11:11" x14ac:dyDescent="0.3">
      <c r="K6878">
        <v>6964.4210526315701</v>
      </c>
    </row>
    <row r="6879" spans="11:11" x14ac:dyDescent="0.3">
      <c r="K6879">
        <v>6964.4210526315701</v>
      </c>
    </row>
    <row r="6880" spans="11:11" x14ac:dyDescent="0.3">
      <c r="K6880">
        <v>6964.4210526315701</v>
      </c>
    </row>
    <row r="6881" spans="11:11" x14ac:dyDescent="0.3">
      <c r="K6881">
        <v>6964.4210526315701</v>
      </c>
    </row>
    <row r="6882" spans="11:11" x14ac:dyDescent="0.3">
      <c r="K6882">
        <v>6964.4210526315701</v>
      </c>
    </row>
    <row r="6883" spans="11:11" x14ac:dyDescent="0.3">
      <c r="K6883">
        <v>6964.4210526315701</v>
      </c>
    </row>
    <row r="6884" spans="11:11" x14ac:dyDescent="0.3">
      <c r="K6884">
        <v>6964.4210526315701</v>
      </c>
    </row>
    <row r="6885" spans="11:11" x14ac:dyDescent="0.3">
      <c r="K6885">
        <v>6964.4210526315701</v>
      </c>
    </row>
    <row r="6886" spans="11:11" x14ac:dyDescent="0.3">
      <c r="K6886">
        <v>6964.4210526315701</v>
      </c>
    </row>
    <row r="6887" spans="11:11" x14ac:dyDescent="0.3">
      <c r="K6887">
        <v>6964.4210526315701</v>
      </c>
    </row>
    <row r="6888" spans="11:11" x14ac:dyDescent="0.3">
      <c r="K6888">
        <v>6964.4210526315701</v>
      </c>
    </row>
    <row r="6889" spans="11:11" x14ac:dyDescent="0.3">
      <c r="K6889">
        <v>6964.4210526315701</v>
      </c>
    </row>
    <row r="6890" spans="11:11" x14ac:dyDescent="0.3">
      <c r="K6890">
        <v>6964.4210526315701</v>
      </c>
    </row>
    <row r="6891" spans="11:11" x14ac:dyDescent="0.3">
      <c r="K6891">
        <v>6964.4210526315701</v>
      </c>
    </row>
    <row r="6892" spans="11:11" x14ac:dyDescent="0.3">
      <c r="K6892">
        <v>6964.4210526315701</v>
      </c>
    </row>
    <row r="6893" spans="11:11" x14ac:dyDescent="0.3">
      <c r="K6893">
        <v>6964.4210526315701</v>
      </c>
    </row>
    <row r="6894" spans="11:11" x14ac:dyDescent="0.3">
      <c r="K6894">
        <v>6964.4210526315701</v>
      </c>
    </row>
    <row r="6895" spans="11:11" x14ac:dyDescent="0.3">
      <c r="K6895">
        <v>6964.4210526315701</v>
      </c>
    </row>
    <row r="6896" spans="11:11" x14ac:dyDescent="0.3">
      <c r="K6896">
        <v>6964.4210526315701</v>
      </c>
    </row>
    <row r="6897" spans="11:11" x14ac:dyDescent="0.3">
      <c r="K6897">
        <v>6964.4210526315701</v>
      </c>
    </row>
    <row r="6898" spans="11:11" x14ac:dyDescent="0.3">
      <c r="K6898">
        <v>6964.4210526315701</v>
      </c>
    </row>
    <row r="6899" spans="11:11" x14ac:dyDescent="0.3">
      <c r="K6899">
        <v>6964.4210526315701</v>
      </c>
    </row>
    <row r="6900" spans="11:11" x14ac:dyDescent="0.3">
      <c r="K6900">
        <v>6964.4210526315701</v>
      </c>
    </row>
    <row r="6901" spans="11:11" x14ac:dyDescent="0.3">
      <c r="K6901">
        <v>6964.4210526315701</v>
      </c>
    </row>
    <row r="6902" spans="11:11" x14ac:dyDescent="0.3">
      <c r="K6902">
        <v>6964.4210526315701</v>
      </c>
    </row>
    <row r="6903" spans="11:11" x14ac:dyDescent="0.3">
      <c r="K6903">
        <v>6964.4210526315701</v>
      </c>
    </row>
    <row r="6904" spans="11:11" x14ac:dyDescent="0.3">
      <c r="K6904">
        <v>6964.4210526315701</v>
      </c>
    </row>
    <row r="6905" spans="11:11" x14ac:dyDescent="0.3">
      <c r="K6905">
        <v>6964.4210526315701</v>
      </c>
    </row>
    <row r="6906" spans="11:11" x14ac:dyDescent="0.3">
      <c r="K6906">
        <v>6964.4210526315701</v>
      </c>
    </row>
    <row r="6907" spans="11:11" x14ac:dyDescent="0.3">
      <c r="K6907">
        <v>6964.4210526315701</v>
      </c>
    </row>
    <row r="6908" spans="11:11" x14ac:dyDescent="0.3">
      <c r="K6908">
        <v>6964.4210526315701</v>
      </c>
    </row>
    <row r="6909" spans="11:11" x14ac:dyDescent="0.3">
      <c r="K6909">
        <v>6964.4210526315701</v>
      </c>
    </row>
    <row r="6910" spans="11:11" x14ac:dyDescent="0.3">
      <c r="K6910">
        <v>6964.4210526315701</v>
      </c>
    </row>
    <row r="6911" spans="11:11" x14ac:dyDescent="0.3">
      <c r="K6911">
        <v>6964.4210526315701</v>
      </c>
    </row>
    <row r="6912" spans="11:11" x14ac:dyDescent="0.3">
      <c r="K6912">
        <v>6964.4210526315701</v>
      </c>
    </row>
    <row r="6913" spans="11:11" x14ac:dyDescent="0.3">
      <c r="K6913">
        <v>6964.4210526315701</v>
      </c>
    </row>
    <row r="6914" spans="11:11" x14ac:dyDescent="0.3">
      <c r="K6914">
        <v>6964.4210526315701</v>
      </c>
    </row>
    <row r="6915" spans="11:11" x14ac:dyDescent="0.3">
      <c r="K6915">
        <v>6964.4210526315701</v>
      </c>
    </row>
    <row r="6916" spans="11:11" x14ac:dyDescent="0.3">
      <c r="K6916">
        <v>6964.4210526315701</v>
      </c>
    </row>
    <row r="6917" spans="11:11" x14ac:dyDescent="0.3">
      <c r="K6917">
        <v>6964.4210526315701</v>
      </c>
    </row>
    <row r="6918" spans="11:11" x14ac:dyDescent="0.3">
      <c r="K6918">
        <v>6964.4210526315701</v>
      </c>
    </row>
    <row r="6919" spans="11:11" x14ac:dyDescent="0.3">
      <c r="K6919">
        <v>6964.4210526315701</v>
      </c>
    </row>
    <row r="6920" spans="11:11" x14ac:dyDescent="0.3">
      <c r="K6920">
        <v>6964.4210526315701</v>
      </c>
    </row>
    <row r="6921" spans="11:11" x14ac:dyDescent="0.3">
      <c r="K6921">
        <v>6964.4210526315701</v>
      </c>
    </row>
    <row r="6922" spans="11:11" x14ac:dyDescent="0.3">
      <c r="K6922">
        <v>6964.4210526315701</v>
      </c>
    </row>
    <row r="6923" spans="11:11" x14ac:dyDescent="0.3">
      <c r="K6923">
        <v>6964.4210526315701</v>
      </c>
    </row>
    <row r="6924" spans="11:11" x14ac:dyDescent="0.3">
      <c r="K6924">
        <v>6964.4210526315701</v>
      </c>
    </row>
    <row r="6925" spans="11:11" x14ac:dyDescent="0.3">
      <c r="K6925">
        <v>6964.4210526315701</v>
      </c>
    </row>
    <row r="6926" spans="11:11" x14ac:dyDescent="0.3">
      <c r="K6926">
        <v>6964.4210526315701</v>
      </c>
    </row>
    <row r="6927" spans="11:11" x14ac:dyDescent="0.3">
      <c r="K6927">
        <v>6964.4210526315701</v>
      </c>
    </row>
    <row r="6928" spans="11:11" x14ac:dyDescent="0.3">
      <c r="K6928">
        <v>6964.4210526315701</v>
      </c>
    </row>
    <row r="6929" spans="11:11" x14ac:dyDescent="0.3">
      <c r="K6929">
        <v>6964.4210526315701</v>
      </c>
    </row>
    <row r="6930" spans="11:11" x14ac:dyDescent="0.3">
      <c r="K6930">
        <v>6964.4210526315701</v>
      </c>
    </row>
    <row r="6931" spans="11:11" x14ac:dyDescent="0.3">
      <c r="K6931">
        <v>6964.4210526315701</v>
      </c>
    </row>
    <row r="6932" spans="11:11" x14ac:dyDescent="0.3">
      <c r="K6932">
        <v>6964.4210526315701</v>
      </c>
    </row>
    <row r="6933" spans="11:11" x14ac:dyDescent="0.3">
      <c r="K6933">
        <v>6964.4210526315701</v>
      </c>
    </row>
    <row r="6934" spans="11:11" x14ac:dyDescent="0.3">
      <c r="K6934">
        <v>6964.4210526315701</v>
      </c>
    </row>
    <row r="6935" spans="11:11" x14ac:dyDescent="0.3">
      <c r="K6935">
        <v>6964.4210526315701</v>
      </c>
    </row>
    <row r="6936" spans="11:11" x14ac:dyDescent="0.3">
      <c r="K6936">
        <v>6964.4210526315701</v>
      </c>
    </row>
    <row r="6937" spans="11:11" x14ac:dyDescent="0.3">
      <c r="K6937">
        <v>6964.4210526315701</v>
      </c>
    </row>
    <row r="6938" spans="11:11" x14ac:dyDescent="0.3">
      <c r="K6938">
        <v>6964.4210526315701</v>
      </c>
    </row>
    <row r="6939" spans="11:11" x14ac:dyDescent="0.3">
      <c r="K6939">
        <v>6964.4210526315701</v>
      </c>
    </row>
    <row r="6940" spans="11:11" x14ac:dyDescent="0.3">
      <c r="K6940">
        <v>6964.4210526315701</v>
      </c>
    </row>
    <row r="6941" spans="11:11" x14ac:dyDescent="0.3">
      <c r="K6941">
        <v>6964.4210526315701</v>
      </c>
    </row>
    <row r="6942" spans="11:11" x14ac:dyDescent="0.3">
      <c r="K6942">
        <v>6964.4210526315701</v>
      </c>
    </row>
    <row r="6943" spans="11:11" x14ac:dyDescent="0.3">
      <c r="K6943">
        <v>6964.4210526315701</v>
      </c>
    </row>
    <row r="6944" spans="11:11" x14ac:dyDescent="0.3">
      <c r="K6944">
        <v>6964.4210526315701</v>
      </c>
    </row>
    <row r="6945" spans="11:11" x14ac:dyDescent="0.3">
      <c r="K6945">
        <v>6964.4210526315701</v>
      </c>
    </row>
    <row r="6946" spans="11:11" x14ac:dyDescent="0.3">
      <c r="K6946">
        <v>6964.4210526315701</v>
      </c>
    </row>
    <row r="6947" spans="11:11" x14ac:dyDescent="0.3">
      <c r="K6947">
        <v>6964.4210526315701</v>
      </c>
    </row>
    <row r="6948" spans="11:11" x14ac:dyDescent="0.3">
      <c r="K6948">
        <v>6964.4210526315701</v>
      </c>
    </row>
    <row r="6949" spans="11:11" x14ac:dyDescent="0.3">
      <c r="K6949">
        <v>6964.4210526315701</v>
      </c>
    </row>
    <row r="6950" spans="11:11" x14ac:dyDescent="0.3">
      <c r="K6950">
        <v>6964.4210526315701</v>
      </c>
    </row>
    <row r="6951" spans="11:11" x14ac:dyDescent="0.3">
      <c r="K6951">
        <v>6964.4210526315701</v>
      </c>
    </row>
    <row r="6952" spans="11:11" x14ac:dyDescent="0.3">
      <c r="K6952">
        <v>6964.4210526315701</v>
      </c>
    </row>
    <row r="6953" spans="11:11" x14ac:dyDescent="0.3">
      <c r="K6953">
        <v>6964.4210526315701</v>
      </c>
    </row>
    <row r="6954" spans="11:11" x14ac:dyDescent="0.3">
      <c r="K6954">
        <v>6964.4210526315701</v>
      </c>
    </row>
    <row r="6955" spans="11:11" x14ac:dyDescent="0.3">
      <c r="K6955">
        <v>6964.4210526315701</v>
      </c>
    </row>
    <row r="6956" spans="11:11" x14ac:dyDescent="0.3">
      <c r="K6956">
        <v>6964.4210526315701</v>
      </c>
    </row>
    <row r="6957" spans="11:11" x14ac:dyDescent="0.3">
      <c r="K6957">
        <v>6964.4210526315701</v>
      </c>
    </row>
    <row r="6958" spans="11:11" x14ac:dyDescent="0.3">
      <c r="K6958">
        <v>6964.4210526315701</v>
      </c>
    </row>
    <row r="6959" spans="11:11" x14ac:dyDescent="0.3">
      <c r="K6959">
        <v>6964.4210526315701</v>
      </c>
    </row>
    <row r="6960" spans="11:11" x14ac:dyDescent="0.3">
      <c r="K6960">
        <v>6964.4210526315701</v>
      </c>
    </row>
    <row r="6961" spans="11:11" x14ac:dyDescent="0.3">
      <c r="K6961">
        <v>6964.4210526315701</v>
      </c>
    </row>
    <row r="6962" spans="11:11" x14ac:dyDescent="0.3">
      <c r="K6962">
        <v>6964.4210526315701</v>
      </c>
    </row>
    <row r="6963" spans="11:11" x14ac:dyDescent="0.3">
      <c r="K6963">
        <v>6964.4210526315701</v>
      </c>
    </row>
    <row r="6964" spans="11:11" x14ac:dyDescent="0.3">
      <c r="K6964">
        <v>6964.4210526315701</v>
      </c>
    </row>
    <row r="6965" spans="11:11" x14ac:dyDescent="0.3">
      <c r="K6965">
        <v>6964.4210526315701</v>
      </c>
    </row>
    <row r="6966" spans="11:11" x14ac:dyDescent="0.3">
      <c r="K6966">
        <v>6964.4210526315701</v>
      </c>
    </row>
    <row r="6967" spans="11:11" x14ac:dyDescent="0.3">
      <c r="K6967">
        <v>6964.4210526315701</v>
      </c>
    </row>
    <row r="6968" spans="11:11" x14ac:dyDescent="0.3">
      <c r="K6968">
        <v>6964.4210526315701</v>
      </c>
    </row>
    <row r="6969" spans="11:11" x14ac:dyDescent="0.3">
      <c r="K6969">
        <v>6964.4210526315701</v>
      </c>
    </row>
    <row r="6970" spans="11:11" x14ac:dyDescent="0.3">
      <c r="K6970">
        <v>6964.4210526315701</v>
      </c>
    </row>
    <row r="6971" spans="11:11" x14ac:dyDescent="0.3">
      <c r="K6971">
        <v>6964.4210526315701</v>
      </c>
    </row>
    <row r="6972" spans="11:11" x14ac:dyDescent="0.3">
      <c r="K6972">
        <v>6964.4210526315701</v>
      </c>
    </row>
    <row r="6973" spans="11:11" x14ac:dyDescent="0.3">
      <c r="K6973">
        <v>6964.4210526315701</v>
      </c>
    </row>
    <row r="6974" spans="11:11" x14ac:dyDescent="0.3">
      <c r="K6974">
        <v>6964.4210526315701</v>
      </c>
    </row>
    <row r="6975" spans="11:11" x14ac:dyDescent="0.3">
      <c r="K6975">
        <v>6964.4210526315701</v>
      </c>
    </row>
    <row r="6976" spans="11:11" x14ac:dyDescent="0.3">
      <c r="K6976">
        <v>6964.4210526315701</v>
      </c>
    </row>
    <row r="6977" spans="11:11" x14ac:dyDescent="0.3">
      <c r="K6977">
        <v>6964.4210526315701</v>
      </c>
    </row>
    <row r="6978" spans="11:11" x14ac:dyDescent="0.3">
      <c r="K6978">
        <v>6964.4210526315701</v>
      </c>
    </row>
    <row r="6979" spans="11:11" x14ac:dyDescent="0.3">
      <c r="K6979">
        <v>6964.4210526315701</v>
      </c>
    </row>
    <row r="6980" spans="11:11" x14ac:dyDescent="0.3">
      <c r="K6980">
        <v>6964.4210526315701</v>
      </c>
    </row>
    <row r="6981" spans="11:11" x14ac:dyDescent="0.3">
      <c r="K6981">
        <v>6964.4210526315701</v>
      </c>
    </row>
    <row r="6982" spans="11:11" x14ac:dyDescent="0.3">
      <c r="K6982">
        <v>6964.4210526315701</v>
      </c>
    </row>
    <row r="6983" spans="11:11" x14ac:dyDescent="0.3">
      <c r="K6983">
        <v>6964.4210526315701</v>
      </c>
    </row>
    <row r="6984" spans="11:11" x14ac:dyDescent="0.3">
      <c r="K6984">
        <v>6964.4210526315701</v>
      </c>
    </row>
    <row r="6985" spans="11:11" x14ac:dyDescent="0.3">
      <c r="K6985">
        <v>6964.4210526315701</v>
      </c>
    </row>
    <row r="6986" spans="11:11" x14ac:dyDescent="0.3">
      <c r="K6986">
        <v>6964.4210526315701</v>
      </c>
    </row>
    <row r="6987" spans="11:11" x14ac:dyDescent="0.3">
      <c r="K6987">
        <v>6964.4210526315701</v>
      </c>
    </row>
    <row r="6988" spans="11:11" x14ac:dyDescent="0.3">
      <c r="K6988">
        <v>6964.4210526315701</v>
      </c>
    </row>
    <row r="6989" spans="11:11" x14ac:dyDescent="0.3">
      <c r="K6989">
        <v>6964.4210526315701</v>
      </c>
    </row>
    <row r="6990" spans="11:11" x14ac:dyDescent="0.3">
      <c r="K6990">
        <v>6964.4210526315701</v>
      </c>
    </row>
    <row r="6991" spans="11:11" x14ac:dyDescent="0.3">
      <c r="K6991">
        <v>6964.4210526315701</v>
      </c>
    </row>
    <row r="6992" spans="11:11" x14ac:dyDescent="0.3">
      <c r="K6992">
        <v>6964.4210526315701</v>
      </c>
    </row>
    <row r="6993" spans="11:11" x14ac:dyDescent="0.3">
      <c r="K6993">
        <v>6964.4210526315701</v>
      </c>
    </row>
    <row r="6994" spans="11:11" x14ac:dyDescent="0.3">
      <c r="K6994">
        <v>6964.4210526315701</v>
      </c>
    </row>
    <row r="6995" spans="11:11" x14ac:dyDescent="0.3">
      <c r="K6995">
        <v>6964.4210526315701</v>
      </c>
    </row>
    <row r="6996" spans="11:11" x14ac:dyDescent="0.3">
      <c r="K6996">
        <v>6964.4210526315701</v>
      </c>
    </row>
    <row r="6997" spans="11:11" x14ac:dyDescent="0.3">
      <c r="K6997">
        <v>6964.4210526315701</v>
      </c>
    </row>
    <row r="6998" spans="11:11" x14ac:dyDescent="0.3">
      <c r="K6998">
        <v>6964.4210526315701</v>
      </c>
    </row>
    <row r="6999" spans="11:11" x14ac:dyDescent="0.3">
      <c r="K6999">
        <v>6964.4210526315701</v>
      </c>
    </row>
    <row r="7000" spans="11:11" x14ac:dyDescent="0.3">
      <c r="K7000">
        <v>6964.4210526315701</v>
      </c>
    </row>
    <row r="7001" spans="11:11" x14ac:dyDescent="0.3">
      <c r="K7001">
        <v>6964.4210526315701</v>
      </c>
    </row>
    <row r="7002" spans="11:11" x14ac:dyDescent="0.3">
      <c r="K7002">
        <v>6964.4210526315701</v>
      </c>
    </row>
    <row r="7003" spans="11:11" x14ac:dyDescent="0.3">
      <c r="K7003">
        <v>6964.4210526315701</v>
      </c>
    </row>
    <row r="7004" spans="11:11" x14ac:dyDescent="0.3">
      <c r="K7004">
        <v>6964.4210526315701</v>
      </c>
    </row>
    <row r="7005" spans="11:11" x14ac:dyDescent="0.3">
      <c r="K7005">
        <v>6964.4210526315701</v>
      </c>
    </row>
    <row r="7006" spans="11:11" x14ac:dyDescent="0.3">
      <c r="K7006">
        <v>6964.4210526315701</v>
      </c>
    </row>
    <row r="7007" spans="11:11" x14ac:dyDescent="0.3">
      <c r="K7007">
        <v>6964.4210526315701</v>
      </c>
    </row>
    <row r="7008" spans="11:11" x14ac:dyDescent="0.3">
      <c r="K7008">
        <v>6964.4210526315701</v>
      </c>
    </row>
    <row r="7009" spans="11:11" x14ac:dyDescent="0.3">
      <c r="K7009">
        <v>6964.4210526315701</v>
      </c>
    </row>
    <row r="7010" spans="11:11" x14ac:dyDescent="0.3">
      <c r="K7010">
        <v>6964.4210526315701</v>
      </c>
    </row>
    <row r="7011" spans="11:11" x14ac:dyDescent="0.3">
      <c r="K7011">
        <v>6964.4210526315701</v>
      </c>
    </row>
    <row r="7012" spans="11:11" x14ac:dyDescent="0.3">
      <c r="K7012">
        <v>6964.4210526315701</v>
      </c>
    </row>
    <row r="7013" spans="11:11" x14ac:dyDescent="0.3">
      <c r="K7013">
        <v>6964.4210526315701</v>
      </c>
    </row>
    <row r="7014" spans="11:11" x14ac:dyDescent="0.3">
      <c r="K7014">
        <v>6964.4210526315701</v>
      </c>
    </row>
    <row r="7015" spans="11:11" x14ac:dyDescent="0.3">
      <c r="K7015">
        <v>6964.4210526315701</v>
      </c>
    </row>
    <row r="7016" spans="11:11" x14ac:dyDescent="0.3">
      <c r="K7016">
        <v>6964.4210526315701</v>
      </c>
    </row>
    <row r="7017" spans="11:11" x14ac:dyDescent="0.3">
      <c r="K7017">
        <v>6964.4210526315701</v>
      </c>
    </row>
    <row r="7018" spans="11:11" x14ac:dyDescent="0.3">
      <c r="K7018">
        <v>6964.4210526315701</v>
      </c>
    </row>
    <row r="7019" spans="11:11" x14ac:dyDescent="0.3">
      <c r="K7019">
        <v>6964.4210526315701</v>
      </c>
    </row>
    <row r="7020" spans="11:11" x14ac:dyDescent="0.3">
      <c r="K7020">
        <v>6964.4210526315701</v>
      </c>
    </row>
    <row r="7021" spans="11:11" x14ac:dyDescent="0.3">
      <c r="K7021">
        <v>6964.4210526315701</v>
      </c>
    </row>
    <row r="7022" spans="11:11" x14ac:dyDescent="0.3">
      <c r="K7022">
        <v>6964.4210526315701</v>
      </c>
    </row>
    <row r="7023" spans="11:11" x14ac:dyDescent="0.3">
      <c r="K7023">
        <v>6964.4210526315701</v>
      </c>
    </row>
    <row r="7024" spans="11:11" x14ac:dyDescent="0.3">
      <c r="K7024">
        <v>6964.4210526315701</v>
      </c>
    </row>
    <row r="7025" spans="11:11" x14ac:dyDescent="0.3">
      <c r="K7025">
        <v>6964.4210526315701</v>
      </c>
    </row>
    <row r="7026" spans="11:11" x14ac:dyDescent="0.3">
      <c r="K7026">
        <v>6964.4210526315701</v>
      </c>
    </row>
    <row r="7027" spans="11:11" x14ac:dyDescent="0.3">
      <c r="K7027">
        <v>6964.4210526315701</v>
      </c>
    </row>
    <row r="7028" spans="11:11" x14ac:dyDescent="0.3">
      <c r="K7028">
        <v>6964.4210526315701</v>
      </c>
    </row>
    <row r="7029" spans="11:11" x14ac:dyDescent="0.3">
      <c r="K7029">
        <v>7027.65</v>
      </c>
    </row>
    <row r="7030" spans="11:11" x14ac:dyDescent="0.3">
      <c r="K7030">
        <v>7027.65</v>
      </c>
    </row>
    <row r="7031" spans="11:11" x14ac:dyDescent="0.3">
      <c r="K7031">
        <v>7027.65</v>
      </c>
    </row>
    <row r="7032" spans="11:11" x14ac:dyDescent="0.3">
      <c r="K7032">
        <v>7027.65</v>
      </c>
    </row>
    <row r="7033" spans="11:11" x14ac:dyDescent="0.3">
      <c r="K7033">
        <v>7027.65</v>
      </c>
    </row>
    <row r="7034" spans="11:11" x14ac:dyDescent="0.3">
      <c r="K7034">
        <v>7027.65</v>
      </c>
    </row>
    <row r="7035" spans="11:11" x14ac:dyDescent="0.3">
      <c r="K7035">
        <v>7027.65</v>
      </c>
    </row>
    <row r="7036" spans="11:11" x14ac:dyDescent="0.3">
      <c r="K7036">
        <v>7027.65</v>
      </c>
    </row>
    <row r="7037" spans="11:11" x14ac:dyDescent="0.3">
      <c r="K7037">
        <v>7027.65</v>
      </c>
    </row>
    <row r="7038" spans="11:11" x14ac:dyDescent="0.3">
      <c r="K7038">
        <v>7027.65</v>
      </c>
    </row>
    <row r="7039" spans="11:11" x14ac:dyDescent="0.3">
      <c r="K7039">
        <v>7027.65</v>
      </c>
    </row>
    <row r="7040" spans="11:11" x14ac:dyDescent="0.3">
      <c r="K7040">
        <v>7027.65</v>
      </c>
    </row>
    <row r="7041" spans="11:11" x14ac:dyDescent="0.3">
      <c r="K7041">
        <v>7027.65</v>
      </c>
    </row>
    <row r="7042" spans="11:11" x14ac:dyDescent="0.3">
      <c r="K7042">
        <v>7027.65</v>
      </c>
    </row>
    <row r="7043" spans="11:11" x14ac:dyDescent="0.3">
      <c r="K7043">
        <v>7027.65</v>
      </c>
    </row>
    <row r="7044" spans="11:11" x14ac:dyDescent="0.3">
      <c r="K7044">
        <v>7027.65</v>
      </c>
    </row>
    <row r="7045" spans="11:11" x14ac:dyDescent="0.3">
      <c r="K7045">
        <v>7027.65</v>
      </c>
    </row>
    <row r="7046" spans="11:11" x14ac:dyDescent="0.3">
      <c r="K7046">
        <v>7027.65</v>
      </c>
    </row>
    <row r="7047" spans="11:11" x14ac:dyDescent="0.3">
      <c r="K7047">
        <v>7027.65</v>
      </c>
    </row>
    <row r="7048" spans="11:11" x14ac:dyDescent="0.3">
      <c r="K7048">
        <v>7027.65</v>
      </c>
    </row>
    <row r="7049" spans="11:11" x14ac:dyDescent="0.3">
      <c r="K7049">
        <v>7027.65</v>
      </c>
    </row>
    <row r="7050" spans="11:11" x14ac:dyDescent="0.3">
      <c r="K7050">
        <v>7027.65</v>
      </c>
    </row>
    <row r="7051" spans="11:11" x14ac:dyDescent="0.3">
      <c r="K7051">
        <v>7027.65</v>
      </c>
    </row>
    <row r="7052" spans="11:11" x14ac:dyDescent="0.3">
      <c r="K7052">
        <v>7027.65</v>
      </c>
    </row>
    <row r="7053" spans="11:11" x14ac:dyDescent="0.3">
      <c r="K7053">
        <v>7027.65</v>
      </c>
    </row>
    <row r="7054" spans="11:11" x14ac:dyDescent="0.3">
      <c r="K7054">
        <v>7027.65</v>
      </c>
    </row>
    <row r="7055" spans="11:11" x14ac:dyDescent="0.3">
      <c r="K7055">
        <v>7027.65</v>
      </c>
    </row>
    <row r="7056" spans="11:11" x14ac:dyDescent="0.3">
      <c r="K7056">
        <v>7027.65</v>
      </c>
    </row>
    <row r="7057" spans="11:11" x14ac:dyDescent="0.3">
      <c r="K7057">
        <v>7027.65</v>
      </c>
    </row>
    <row r="7058" spans="11:11" x14ac:dyDescent="0.3">
      <c r="K7058">
        <v>7027.65</v>
      </c>
    </row>
    <row r="7059" spans="11:11" x14ac:dyDescent="0.3">
      <c r="K7059">
        <v>7027.65</v>
      </c>
    </row>
    <row r="7060" spans="11:11" x14ac:dyDescent="0.3">
      <c r="K7060">
        <v>7027.65</v>
      </c>
    </row>
    <row r="7061" spans="11:11" x14ac:dyDescent="0.3">
      <c r="K7061">
        <v>7027.65</v>
      </c>
    </row>
    <row r="7062" spans="11:11" x14ac:dyDescent="0.3">
      <c r="K7062">
        <v>7027.65</v>
      </c>
    </row>
    <row r="7063" spans="11:11" x14ac:dyDescent="0.3">
      <c r="K7063">
        <v>7027.65</v>
      </c>
    </row>
    <row r="7064" spans="11:11" x14ac:dyDescent="0.3">
      <c r="K7064">
        <v>7027.65</v>
      </c>
    </row>
    <row r="7065" spans="11:11" x14ac:dyDescent="0.3">
      <c r="K7065">
        <v>7027.65</v>
      </c>
    </row>
    <row r="7066" spans="11:11" x14ac:dyDescent="0.3">
      <c r="K7066">
        <v>7027.65</v>
      </c>
    </row>
    <row r="7067" spans="11:11" x14ac:dyDescent="0.3">
      <c r="K7067">
        <v>7027.65</v>
      </c>
    </row>
    <row r="7068" spans="11:11" x14ac:dyDescent="0.3">
      <c r="K7068">
        <v>7027.65</v>
      </c>
    </row>
    <row r="7069" spans="11:11" x14ac:dyDescent="0.3">
      <c r="K7069">
        <v>7027.65</v>
      </c>
    </row>
    <row r="7070" spans="11:11" x14ac:dyDescent="0.3">
      <c r="K7070">
        <v>7027.65</v>
      </c>
    </row>
    <row r="7071" spans="11:11" x14ac:dyDescent="0.3">
      <c r="K7071">
        <v>7027.65</v>
      </c>
    </row>
    <row r="7072" spans="11:11" x14ac:dyDescent="0.3">
      <c r="K7072">
        <v>7027.65</v>
      </c>
    </row>
    <row r="7073" spans="11:11" x14ac:dyDescent="0.3">
      <c r="K7073">
        <v>7027.65</v>
      </c>
    </row>
    <row r="7074" spans="11:11" x14ac:dyDescent="0.3">
      <c r="K7074">
        <v>7027.65</v>
      </c>
    </row>
    <row r="7075" spans="11:11" x14ac:dyDescent="0.3">
      <c r="K7075">
        <v>7027.65</v>
      </c>
    </row>
    <row r="7076" spans="11:11" x14ac:dyDescent="0.3">
      <c r="K7076">
        <v>7027.65</v>
      </c>
    </row>
    <row r="7077" spans="11:11" x14ac:dyDescent="0.3">
      <c r="K7077">
        <v>7027.65</v>
      </c>
    </row>
    <row r="7078" spans="11:11" x14ac:dyDescent="0.3">
      <c r="K7078">
        <v>7027.65</v>
      </c>
    </row>
    <row r="7079" spans="11:11" x14ac:dyDescent="0.3">
      <c r="K7079">
        <v>7027.65</v>
      </c>
    </row>
    <row r="7080" spans="11:11" x14ac:dyDescent="0.3">
      <c r="K7080">
        <v>7027.65</v>
      </c>
    </row>
    <row r="7081" spans="11:11" x14ac:dyDescent="0.3">
      <c r="K7081">
        <v>7027.65</v>
      </c>
    </row>
    <row r="7082" spans="11:11" x14ac:dyDescent="0.3">
      <c r="K7082">
        <v>7027.65</v>
      </c>
    </row>
    <row r="7083" spans="11:11" x14ac:dyDescent="0.3">
      <c r="K7083">
        <v>7027.65</v>
      </c>
    </row>
    <row r="7084" spans="11:11" x14ac:dyDescent="0.3">
      <c r="K7084">
        <v>7027.65</v>
      </c>
    </row>
    <row r="7085" spans="11:11" x14ac:dyDescent="0.3">
      <c r="K7085">
        <v>7027.65</v>
      </c>
    </row>
    <row r="7086" spans="11:11" x14ac:dyDescent="0.3">
      <c r="K7086">
        <v>7027.65</v>
      </c>
    </row>
    <row r="7087" spans="11:11" x14ac:dyDescent="0.3">
      <c r="K7087">
        <v>7027.65</v>
      </c>
    </row>
    <row r="7088" spans="11:11" x14ac:dyDescent="0.3">
      <c r="K7088">
        <v>7027.65</v>
      </c>
    </row>
    <row r="7089" spans="11:11" x14ac:dyDescent="0.3">
      <c r="K7089">
        <v>7027.65</v>
      </c>
    </row>
    <row r="7090" spans="11:11" x14ac:dyDescent="0.3">
      <c r="K7090">
        <v>7027.65</v>
      </c>
    </row>
    <row r="7091" spans="11:11" x14ac:dyDescent="0.3">
      <c r="K7091">
        <v>7027.65</v>
      </c>
    </row>
    <row r="7092" spans="11:11" x14ac:dyDescent="0.3">
      <c r="K7092">
        <v>7027.65</v>
      </c>
    </row>
    <row r="7093" spans="11:11" x14ac:dyDescent="0.3">
      <c r="K7093">
        <v>7027.65</v>
      </c>
    </row>
    <row r="7094" spans="11:11" x14ac:dyDescent="0.3">
      <c r="K7094">
        <v>7027.65</v>
      </c>
    </row>
    <row r="7095" spans="11:11" x14ac:dyDescent="0.3">
      <c r="K7095">
        <v>7027.65</v>
      </c>
    </row>
    <row r="7096" spans="11:11" x14ac:dyDescent="0.3">
      <c r="K7096">
        <v>7027.65</v>
      </c>
    </row>
    <row r="7097" spans="11:11" x14ac:dyDescent="0.3">
      <c r="K7097">
        <v>7027.65</v>
      </c>
    </row>
    <row r="7098" spans="11:11" x14ac:dyDescent="0.3">
      <c r="K7098">
        <v>7027.65</v>
      </c>
    </row>
    <row r="7099" spans="11:11" x14ac:dyDescent="0.3">
      <c r="K7099">
        <v>7027.65</v>
      </c>
    </row>
    <row r="7100" spans="11:11" x14ac:dyDescent="0.3">
      <c r="K7100">
        <v>7027.65</v>
      </c>
    </row>
    <row r="7101" spans="11:11" x14ac:dyDescent="0.3">
      <c r="K7101">
        <v>7027.65</v>
      </c>
    </row>
    <row r="7102" spans="11:11" x14ac:dyDescent="0.3">
      <c r="K7102">
        <v>7027.65</v>
      </c>
    </row>
    <row r="7103" spans="11:11" x14ac:dyDescent="0.3">
      <c r="K7103">
        <v>7027.65</v>
      </c>
    </row>
    <row r="7104" spans="11:11" x14ac:dyDescent="0.3">
      <c r="K7104">
        <v>7027.65</v>
      </c>
    </row>
    <row r="7105" spans="11:11" x14ac:dyDescent="0.3">
      <c r="K7105">
        <v>7027.65</v>
      </c>
    </row>
    <row r="7106" spans="11:11" x14ac:dyDescent="0.3">
      <c r="K7106">
        <v>7027.65</v>
      </c>
    </row>
    <row r="7107" spans="11:11" x14ac:dyDescent="0.3">
      <c r="K7107">
        <v>7027.65</v>
      </c>
    </row>
    <row r="7108" spans="11:11" x14ac:dyDescent="0.3">
      <c r="K7108">
        <v>7027.65</v>
      </c>
    </row>
    <row r="7109" spans="11:11" x14ac:dyDescent="0.3">
      <c r="K7109">
        <v>7027.65</v>
      </c>
    </row>
    <row r="7110" spans="11:11" x14ac:dyDescent="0.3">
      <c r="K7110">
        <v>7027.65</v>
      </c>
    </row>
    <row r="7111" spans="11:11" x14ac:dyDescent="0.3">
      <c r="K7111">
        <v>7027.65</v>
      </c>
    </row>
    <row r="7112" spans="11:11" x14ac:dyDescent="0.3">
      <c r="K7112">
        <v>7027.65</v>
      </c>
    </row>
    <row r="7113" spans="11:11" x14ac:dyDescent="0.3">
      <c r="K7113">
        <v>7027.65</v>
      </c>
    </row>
    <row r="7114" spans="11:11" x14ac:dyDescent="0.3">
      <c r="K7114">
        <v>7027.65</v>
      </c>
    </row>
    <row r="7115" spans="11:11" x14ac:dyDescent="0.3">
      <c r="K7115">
        <v>7027.65</v>
      </c>
    </row>
    <row r="7116" spans="11:11" x14ac:dyDescent="0.3">
      <c r="K7116">
        <v>7027.65</v>
      </c>
    </row>
    <row r="7117" spans="11:11" x14ac:dyDescent="0.3">
      <c r="K7117">
        <v>7027.65</v>
      </c>
    </row>
    <row r="7118" spans="11:11" x14ac:dyDescent="0.3">
      <c r="K7118">
        <v>7027.65</v>
      </c>
    </row>
    <row r="7119" spans="11:11" x14ac:dyDescent="0.3">
      <c r="K7119">
        <v>7027.65</v>
      </c>
    </row>
    <row r="7120" spans="11:11" x14ac:dyDescent="0.3">
      <c r="K7120">
        <v>7027.65</v>
      </c>
    </row>
    <row r="7121" spans="11:11" x14ac:dyDescent="0.3">
      <c r="K7121">
        <v>7027.65</v>
      </c>
    </row>
    <row r="7122" spans="11:11" x14ac:dyDescent="0.3">
      <c r="K7122">
        <v>7027.65</v>
      </c>
    </row>
    <row r="7123" spans="11:11" x14ac:dyDescent="0.3">
      <c r="K7123">
        <v>7027.65</v>
      </c>
    </row>
    <row r="7124" spans="11:11" x14ac:dyDescent="0.3">
      <c r="K7124">
        <v>7027.65</v>
      </c>
    </row>
    <row r="7125" spans="11:11" x14ac:dyDescent="0.3">
      <c r="K7125">
        <v>7027.65</v>
      </c>
    </row>
    <row r="7126" spans="11:11" x14ac:dyDescent="0.3">
      <c r="K7126">
        <v>7027.65</v>
      </c>
    </row>
    <row r="7127" spans="11:11" x14ac:dyDescent="0.3">
      <c r="K7127">
        <v>7027.65</v>
      </c>
    </row>
    <row r="7128" spans="11:11" x14ac:dyDescent="0.3">
      <c r="K7128">
        <v>7027.65</v>
      </c>
    </row>
    <row r="7129" spans="11:11" x14ac:dyDescent="0.3">
      <c r="K7129">
        <v>7027.65</v>
      </c>
    </row>
    <row r="7130" spans="11:11" x14ac:dyDescent="0.3">
      <c r="K7130">
        <v>7027.65</v>
      </c>
    </row>
    <row r="7131" spans="11:11" x14ac:dyDescent="0.3">
      <c r="K7131">
        <v>7027.65</v>
      </c>
    </row>
    <row r="7132" spans="11:11" x14ac:dyDescent="0.3">
      <c r="K7132">
        <v>7027.65</v>
      </c>
    </row>
    <row r="7133" spans="11:11" x14ac:dyDescent="0.3">
      <c r="K7133">
        <v>7027.65</v>
      </c>
    </row>
    <row r="7134" spans="11:11" x14ac:dyDescent="0.3">
      <c r="K7134">
        <v>7027.65</v>
      </c>
    </row>
    <row r="7135" spans="11:11" x14ac:dyDescent="0.3">
      <c r="K7135">
        <v>7027.65</v>
      </c>
    </row>
    <row r="7136" spans="11:11" x14ac:dyDescent="0.3">
      <c r="K7136">
        <v>7027.65</v>
      </c>
    </row>
    <row r="7137" spans="11:11" x14ac:dyDescent="0.3">
      <c r="K7137">
        <v>7027.65</v>
      </c>
    </row>
    <row r="7138" spans="11:11" x14ac:dyDescent="0.3">
      <c r="K7138">
        <v>7027.65</v>
      </c>
    </row>
    <row r="7139" spans="11:11" x14ac:dyDescent="0.3">
      <c r="K7139">
        <v>7027.65</v>
      </c>
    </row>
    <row r="7140" spans="11:11" x14ac:dyDescent="0.3">
      <c r="K7140">
        <v>7027.65</v>
      </c>
    </row>
    <row r="7141" spans="11:11" x14ac:dyDescent="0.3">
      <c r="K7141">
        <v>7027.65</v>
      </c>
    </row>
    <row r="7142" spans="11:11" x14ac:dyDescent="0.3">
      <c r="K7142">
        <v>7027.65</v>
      </c>
    </row>
    <row r="7143" spans="11:11" x14ac:dyDescent="0.3">
      <c r="K7143">
        <v>7027.65</v>
      </c>
    </row>
    <row r="7144" spans="11:11" x14ac:dyDescent="0.3">
      <c r="K7144">
        <v>7027.65</v>
      </c>
    </row>
    <row r="7145" spans="11:11" x14ac:dyDescent="0.3">
      <c r="K7145">
        <v>7027.65</v>
      </c>
    </row>
    <row r="7146" spans="11:11" x14ac:dyDescent="0.3">
      <c r="K7146">
        <v>7027.65</v>
      </c>
    </row>
    <row r="7147" spans="11:11" x14ac:dyDescent="0.3">
      <c r="K7147">
        <v>7027.65</v>
      </c>
    </row>
    <row r="7148" spans="11:11" x14ac:dyDescent="0.3">
      <c r="K7148">
        <v>7027.65</v>
      </c>
    </row>
    <row r="7149" spans="11:11" x14ac:dyDescent="0.3">
      <c r="K7149">
        <v>7027.65</v>
      </c>
    </row>
    <row r="7150" spans="11:11" x14ac:dyDescent="0.3">
      <c r="K7150">
        <v>7027.65</v>
      </c>
    </row>
    <row r="7151" spans="11:11" x14ac:dyDescent="0.3">
      <c r="K7151">
        <v>7027.65</v>
      </c>
    </row>
    <row r="7152" spans="11:11" x14ac:dyDescent="0.3">
      <c r="K7152">
        <v>7027.65</v>
      </c>
    </row>
    <row r="7153" spans="11:11" x14ac:dyDescent="0.3">
      <c r="K7153">
        <v>7027.65</v>
      </c>
    </row>
    <row r="7154" spans="11:11" x14ac:dyDescent="0.3">
      <c r="K7154">
        <v>7027.65</v>
      </c>
    </row>
    <row r="7155" spans="11:11" x14ac:dyDescent="0.3">
      <c r="K7155">
        <v>7027.65</v>
      </c>
    </row>
    <row r="7156" spans="11:11" x14ac:dyDescent="0.3">
      <c r="K7156">
        <v>7027.65</v>
      </c>
    </row>
    <row r="7157" spans="11:11" x14ac:dyDescent="0.3">
      <c r="K7157">
        <v>7027.65</v>
      </c>
    </row>
    <row r="7158" spans="11:11" x14ac:dyDescent="0.3">
      <c r="K7158">
        <v>7027.65</v>
      </c>
    </row>
    <row r="7159" spans="11:11" x14ac:dyDescent="0.3">
      <c r="K7159">
        <v>7027.65</v>
      </c>
    </row>
    <row r="7160" spans="11:11" x14ac:dyDescent="0.3">
      <c r="K7160">
        <v>7027.65</v>
      </c>
    </row>
    <row r="7161" spans="11:11" x14ac:dyDescent="0.3">
      <c r="K7161">
        <v>7027.65</v>
      </c>
    </row>
    <row r="7162" spans="11:11" x14ac:dyDescent="0.3">
      <c r="K7162">
        <v>7027.65</v>
      </c>
    </row>
    <row r="7163" spans="11:11" x14ac:dyDescent="0.3">
      <c r="K7163">
        <v>7027.65</v>
      </c>
    </row>
    <row r="7164" spans="11:11" x14ac:dyDescent="0.3">
      <c r="K7164">
        <v>7027.65</v>
      </c>
    </row>
    <row r="7165" spans="11:11" x14ac:dyDescent="0.3">
      <c r="K7165">
        <v>7027.65</v>
      </c>
    </row>
    <row r="7166" spans="11:11" x14ac:dyDescent="0.3">
      <c r="K7166">
        <v>7027.65</v>
      </c>
    </row>
    <row r="7167" spans="11:11" x14ac:dyDescent="0.3">
      <c r="K7167">
        <v>7027.65</v>
      </c>
    </row>
    <row r="7168" spans="11:11" x14ac:dyDescent="0.3">
      <c r="K7168">
        <v>7027.65</v>
      </c>
    </row>
    <row r="7169" spans="11:11" x14ac:dyDescent="0.3">
      <c r="K7169">
        <v>7027.65</v>
      </c>
    </row>
    <row r="7170" spans="11:11" x14ac:dyDescent="0.3">
      <c r="K7170">
        <v>7027.65</v>
      </c>
    </row>
    <row r="7171" spans="11:11" x14ac:dyDescent="0.3">
      <c r="K7171">
        <v>7027.65</v>
      </c>
    </row>
    <row r="7172" spans="11:11" x14ac:dyDescent="0.3">
      <c r="K7172">
        <v>7027.65</v>
      </c>
    </row>
    <row r="7173" spans="11:11" x14ac:dyDescent="0.3">
      <c r="K7173">
        <v>7027.65</v>
      </c>
    </row>
    <row r="7174" spans="11:11" x14ac:dyDescent="0.3">
      <c r="K7174">
        <v>7027.65</v>
      </c>
    </row>
    <row r="7175" spans="11:11" x14ac:dyDescent="0.3">
      <c r="K7175">
        <v>7027.65</v>
      </c>
    </row>
    <row r="7176" spans="11:11" x14ac:dyDescent="0.3">
      <c r="K7176">
        <v>7027.65</v>
      </c>
    </row>
    <row r="7177" spans="11:11" x14ac:dyDescent="0.3">
      <c r="K7177">
        <v>7027.65</v>
      </c>
    </row>
    <row r="7178" spans="11:11" x14ac:dyDescent="0.3">
      <c r="K7178">
        <v>7027.65</v>
      </c>
    </row>
    <row r="7179" spans="11:11" x14ac:dyDescent="0.3">
      <c r="K7179">
        <v>7027.65</v>
      </c>
    </row>
    <row r="7180" spans="11:11" x14ac:dyDescent="0.3">
      <c r="K7180">
        <v>7027.65</v>
      </c>
    </row>
    <row r="7181" spans="11:11" x14ac:dyDescent="0.3">
      <c r="K7181">
        <v>7027.65</v>
      </c>
    </row>
    <row r="7182" spans="11:11" x14ac:dyDescent="0.3">
      <c r="K7182">
        <v>7027.65</v>
      </c>
    </row>
    <row r="7183" spans="11:11" x14ac:dyDescent="0.3">
      <c r="K7183">
        <v>7027.65</v>
      </c>
    </row>
    <row r="7184" spans="11:11" x14ac:dyDescent="0.3">
      <c r="K7184">
        <v>7027.65</v>
      </c>
    </row>
    <row r="7185" spans="11:11" x14ac:dyDescent="0.3">
      <c r="K7185">
        <v>7027.65</v>
      </c>
    </row>
    <row r="7186" spans="11:11" x14ac:dyDescent="0.3">
      <c r="K7186">
        <v>7027.65</v>
      </c>
    </row>
    <row r="7187" spans="11:11" x14ac:dyDescent="0.3">
      <c r="K7187">
        <v>7027.65</v>
      </c>
    </row>
    <row r="7188" spans="11:11" x14ac:dyDescent="0.3">
      <c r="K7188">
        <v>7027.65</v>
      </c>
    </row>
    <row r="7189" spans="11:11" x14ac:dyDescent="0.3">
      <c r="K7189">
        <v>7027.65</v>
      </c>
    </row>
    <row r="7190" spans="11:11" x14ac:dyDescent="0.3">
      <c r="K7190">
        <v>7027.65</v>
      </c>
    </row>
    <row r="7191" spans="11:11" x14ac:dyDescent="0.3">
      <c r="K7191">
        <v>7027.65</v>
      </c>
    </row>
    <row r="7192" spans="11:11" x14ac:dyDescent="0.3">
      <c r="K7192">
        <v>7027.65</v>
      </c>
    </row>
    <row r="7193" spans="11:11" x14ac:dyDescent="0.3">
      <c r="K7193">
        <v>7027.65</v>
      </c>
    </row>
    <row r="7194" spans="11:11" x14ac:dyDescent="0.3">
      <c r="K7194">
        <v>7027.65</v>
      </c>
    </row>
    <row r="7195" spans="11:11" x14ac:dyDescent="0.3">
      <c r="K7195">
        <v>7027.65</v>
      </c>
    </row>
    <row r="7196" spans="11:11" x14ac:dyDescent="0.3">
      <c r="K7196">
        <v>7027.65</v>
      </c>
    </row>
    <row r="7197" spans="11:11" x14ac:dyDescent="0.3">
      <c r="K7197">
        <v>7027.65</v>
      </c>
    </row>
    <row r="7198" spans="11:11" x14ac:dyDescent="0.3">
      <c r="K7198">
        <v>7027.65</v>
      </c>
    </row>
    <row r="7199" spans="11:11" x14ac:dyDescent="0.3">
      <c r="K7199">
        <v>7027.65</v>
      </c>
    </row>
    <row r="7200" spans="11:11" x14ac:dyDescent="0.3">
      <c r="K7200">
        <v>7027.65</v>
      </c>
    </row>
    <row r="7201" spans="11:11" x14ac:dyDescent="0.3">
      <c r="K7201">
        <v>7027.65</v>
      </c>
    </row>
    <row r="7202" spans="11:11" x14ac:dyDescent="0.3">
      <c r="K7202">
        <v>7027.65</v>
      </c>
    </row>
    <row r="7203" spans="11:11" x14ac:dyDescent="0.3">
      <c r="K7203">
        <v>7027.65</v>
      </c>
    </row>
    <row r="7204" spans="11:11" x14ac:dyDescent="0.3">
      <c r="K7204">
        <v>7027.65</v>
      </c>
    </row>
    <row r="7205" spans="11:11" x14ac:dyDescent="0.3">
      <c r="K7205">
        <v>7027.65</v>
      </c>
    </row>
    <row r="7206" spans="11:11" x14ac:dyDescent="0.3">
      <c r="K7206">
        <v>7027.65</v>
      </c>
    </row>
    <row r="7207" spans="11:11" x14ac:dyDescent="0.3">
      <c r="K7207">
        <v>7027.65</v>
      </c>
    </row>
    <row r="7208" spans="11:11" x14ac:dyDescent="0.3">
      <c r="K7208">
        <v>7027.65</v>
      </c>
    </row>
    <row r="7209" spans="11:11" x14ac:dyDescent="0.3">
      <c r="K7209">
        <v>7027.65</v>
      </c>
    </row>
    <row r="7210" spans="11:11" x14ac:dyDescent="0.3">
      <c r="K7210">
        <v>7027.65</v>
      </c>
    </row>
    <row r="7211" spans="11:11" x14ac:dyDescent="0.3">
      <c r="K7211">
        <v>7027.65</v>
      </c>
    </row>
    <row r="7212" spans="11:11" x14ac:dyDescent="0.3">
      <c r="K7212">
        <v>7027.65</v>
      </c>
    </row>
    <row r="7213" spans="11:11" x14ac:dyDescent="0.3">
      <c r="K7213">
        <v>7027.65</v>
      </c>
    </row>
    <row r="7214" spans="11:11" x14ac:dyDescent="0.3">
      <c r="K7214">
        <v>7027.65</v>
      </c>
    </row>
    <row r="7215" spans="11:11" x14ac:dyDescent="0.3">
      <c r="K7215">
        <v>7027.65</v>
      </c>
    </row>
    <row r="7216" spans="11:11" x14ac:dyDescent="0.3">
      <c r="K7216">
        <v>7027.65</v>
      </c>
    </row>
    <row r="7217" spans="11:11" x14ac:dyDescent="0.3">
      <c r="K7217">
        <v>7027.65</v>
      </c>
    </row>
    <row r="7218" spans="11:11" x14ac:dyDescent="0.3">
      <c r="K7218">
        <v>7027.65</v>
      </c>
    </row>
    <row r="7219" spans="11:11" x14ac:dyDescent="0.3">
      <c r="K7219">
        <v>7027.65</v>
      </c>
    </row>
    <row r="7220" spans="11:11" x14ac:dyDescent="0.3">
      <c r="K7220">
        <v>7027.65</v>
      </c>
    </row>
    <row r="7221" spans="11:11" x14ac:dyDescent="0.3">
      <c r="K7221">
        <v>7027.65</v>
      </c>
    </row>
    <row r="7222" spans="11:11" x14ac:dyDescent="0.3">
      <c r="K7222">
        <v>7027.65</v>
      </c>
    </row>
    <row r="7223" spans="11:11" x14ac:dyDescent="0.3">
      <c r="K7223">
        <v>7027.65</v>
      </c>
    </row>
    <row r="7224" spans="11:11" x14ac:dyDescent="0.3">
      <c r="K7224">
        <v>7027.65</v>
      </c>
    </row>
    <row r="7225" spans="11:11" x14ac:dyDescent="0.3">
      <c r="K7225">
        <v>7027.65</v>
      </c>
    </row>
    <row r="7226" spans="11:11" x14ac:dyDescent="0.3">
      <c r="K7226">
        <v>7027.65</v>
      </c>
    </row>
    <row r="7227" spans="11:11" x14ac:dyDescent="0.3">
      <c r="K7227">
        <v>7027.65</v>
      </c>
    </row>
    <row r="7228" spans="11:11" x14ac:dyDescent="0.3">
      <c r="K7228">
        <v>7027.65</v>
      </c>
    </row>
    <row r="7229" spans="11:11" x14ac:dyDescent="0.3">
      <c r="K7229">
        <v>7027.65</v>
      </c>
    </row>
    <row r="7230" spans="11:11" x14ac:dyDescent="0.3">
      <c r="K7230">
        <v>7027.65</v>
      </c>
    </row>
    <row r="7231" spans="11:11" x14ac:dyDescent="0.3">
      <c r="K7231">
        <v>7027.65</v>
      </c>
    </row>
    <row r="7232" spans="11:11" x14ac:dyDescent="0.3">
      <c r="K7232">
        <v>7027.65</v>
      </c>
    </row>
    <row r="7233" spans="11:11" x14ac:dyDescent="0.3">
      <c r="K7233">
        <v>7027.65</v>
      </c>
    </row>
    <row r="7234" spans="11:11" x14ac:dyDescent="0.3">
      <c r="K7234">
        <v>7027.65</v>
      </c>
    </row>
    <row r="7235" spans="11:11" x14ac:dyDescent="0.3">
      <c r="K7235">
        <v>7027.65</v>
      </c>
    </row>
    <row r="7236" spans="11:11" x14ac:dyDescent="0.3">
      <c r="K7236">
        <v>7027.65</v>
      </c>
    </row>
    <row r="7237" spans="11:11" x14ac:dyDescent="0.3">
      <c r="K7237">
        <v>7027.65</v>
      </c>
    </row>
    <row r="7238" spans="11:11" x14ac:dyDescent="0.3">
      <c r="K7238">
        <v>7027.65</v>
      </c>
    </row>
    <row r="7239" spans="11:11" x14ac:dyDescent="0.3">
      <c r="K7239">
        <v>7027.65</v>
      </c>
    </row>
    <row r="7240" spans="11:11" x14ac:dyDescent="0.3">
      <c r="K7240">
        <v>7027.65</v>
      </c>
    </row>
    <row r="7241" spans="11:11" x14ac:dyDescent="0.3">
      <c r="K7241">
        <v>7027.65</v>
      </c>
    </row>
    <row r="7242" spans="11:11" x14ac:dyDescent="0.3">
      <c r="K7242">
        <v>7027.65</v>
      </c>
    </row>
    <row r="7243" spans="11:11" x14ac:dyDescent="0.3">
      <c r="K7243">
        <v>7027.65</v>
      </c>
    </row>
    <row r="7244" spans="11:11" x14ac:dyDescent="0.3">
      <c r="K7244">
        <v>7027.65</v>
      </c>
    </row>
    <row r="7245" spans="11:11" x14ac:dyDescent="0.3">
      <c r="K7245">
        <v>7027.65</v>
      </c>
    </row>
    <row r="7246" spans="11:11" x14ac:dyDescent="0.3">
      <c r="K7246">
        <v>7027.65</v>
      </c>
    </row>
    <row r="7247" spans="11:11" x14ac:dyDescent="0.3">
      <c r="K7247">
        <v>7027.65</v>
      </c>
    </row>
    <row r="7248" spans="11:11" x14ac:dyDescent="0.3">
      <c r="K7248">
        <v>7027.65</v>
      </c>
    </row>
    <row r="7249" spans="11:11" x14ac:dyDescent="0.3">
      <c r="K7249">
        <v>7027.65</v>
      </c>
    </row>
    <row r="7250" spans="11:11" x14ac:dyDescent="0.3">
      <c r="K7250">
        <v>7027.65</v>
      </c>
    </row>
    <row r="7251" spans="11:11" x14ac:dyDescent="0.3">
      <c r="K7251">
        <v>7027.65</v>
      </c>
    </row>
    <row r="7252" spans="11:11" x14ac:dyDescent="0.3">
      <c r="K7252">
        <v>7027.65</v>
      </c>
    </row>
    <row r="7253" spans="11:11" x14ac:dyDescent="0.3">
      <c r="K7253">
        <v>7027.65</v>
      </c>
    </row>
    <row r="7254" spans="11:11" x14ac:dyDescent="0.3">
      <c r="K7254">
        <v>7027.65</v>
      </c>
    </row>
    <row r="7255" spans="11:11" x14ac:dyDescent="0.3">
      <c r="K7255">
        <v>7027.65</v>
      </c>
    </row>
    <row r="7256" spans="11:11" x14ac:dyDescent="0.3">
      <c r="K7256">
        <v>7027.65</v>
      </c>
    </row>
    <row r="7257" spans="11:11" x14ac:dyDescent="0.3">
      <c r="K7257">
        <v>7027.65</v>
      </c>
    </row>
    <row r="7258" spans="11:11" x14ac:dyDescent="0.3">
      <c r="K7258">
        <v>7027.65</v>
      </c>
    </row>
    <row r="7259" spans="11:11" x14ac:dyDescent="0.3">
      <c r="K7259">
        <v>7027.65</v>
      </c>
    </row>
    <row r="7260" spans="11:11" x14ac:dyDescent="0.3">
      <c r="K7260">
        <v>7027.65</v>
      </c>
    </row>
    <row r="7261" spans="11:11" x14ac:dyDescent="0.3">
      <c r="K7261">
        <v>7027.65</v>
      </c>
    </row>
    <row r="7262" spans="11:11" x14ac:dyDescent="0.3">
      <c r="K7262">
        <v>7027.65</v>
      </c>
    </row>
    <row r="7263" spans="11:11" x14ac:dyDescent="0.3">
      <c r="K7263">
        <v>7027.65</v>
      </c>
    </row>
    <row r="7264" spans="11:11" x14ac:dyDescent="0.3">
      <c r="K7264">
        <v>7027.65</v>
      </c>
    </row>
    <row r="7265" spans="11:11" x14ac:dyDescent="0.3">
      <c r="K7265">
        <v>7027.65</v>
      </c>
    </row>
    <row r="7266" spans="11:11" x14ac:dyDescent="0.3">
      <c r="K7266">
        <v>7027.65</v>
      </c>
    </row>
    <row r="7267" spans="11:11" x14ac:dyDescent="0.3">
      <c r="K7267">
        <v>7027.65</v>
      </c>
    </row>
    <row r="7268" spans="11:11" x14ac:dyDescent="0.3">
      <c r="K7268">
        <v>7027.65</v>
      </c>
    </row>
    <row r="7269" spans="11:11" x14ac:dyDescent="0.3">
      <c r="K7269">
        <v>7027.65</v>
      </c>
    </row>
    <row r="7270" spans="11:11" x14ac:dyDescent="0.3">
      <c r="K7270">
        <v>7027.65</v>
      </c>
    </row>
    <row r="7271" spans="11:11" x14ac:dyDescent="0.3">
      <c r="K7271">
        <v>7027.65</v>
      </c>
    </row>
    <row r="7272" spans="11:11" x14ac:dyDescent="0.3">
      <c r="K7272">
        <v>7027.65</v>
      </c>
    </row>
    <row r="7273" spans="11:11" x14ac:dyDescent="0.3">
      <c r="K7273">
        <v>7027.65</v>
      </c>
    </row>
    <row r="7274" spans="11:11" x14ac:dyDescent="0.3">
      <c r="K7274">
        <v>7027.65</v>
      </c>
    </row>
    <row r="7275" spans="11:11" x14ac:dyDescent="0.3">
      <c r="K7275">
        <v>7027.65</v>
      </c>
    </row>
    <row r="7276" spans="11:11" x14ac:dyDescent="0.3">
      <c r="K7276">
        <v>7027.65</v>
      </c>
    </row>
    <row r="7277" spans="11:11" x14ac:dyDescent="0.3">
      <c r="K7277">
        <v>7027.65</v>
      </c>
    </row>
    <row r="7278" spans="11:11" x14ac:dyDescent="0.3">
      <c r="K7278">
        <v>7027.65</v>
      </c>
    </row>
    <row r="7279" spans="11:11" x14ac:dyDescent="0.3">
      <c r="K7279">
        <v>7027.65</v>
      </c>
    </row>
    <row r="7280" spans="11:11" x14ac:dyDescent="0.3">
      <c r="K7280">
        <v>7027.65</v>
      </c>
    </row>
    <row r="7281" spans="11:11" x14ac:dyDescent="0.3">
      <c r="K7281">
        <v>7027.65</v>
      </c>
    </row>
    <row r="7282" spans="11:11" x14ac:dyDescent="0.3">
      <c r="K7282">
        <v>7027.65</v>
      </c>
    </row>
    <row r="7283" spans="11:11" x14ac:dyDescent="0.3">
      <c r="K7283">
        <v>7027.65</v>
      </c>
    </row>
    <row r="7284" spans="11:11" x14ac:dyDescent="0.3">
      <c r="K7284">
        <v>7027.65</v>
      </c>
    </row>
    <row r="7285" spans="11:11" x14ac:dyDescent="0.3">
      <c r="K7285">
        <v>7027.65</v>
      </c>
    </row>
    <row r="7286" spans="11:11" x14ac:dyDescent="0.3">
      <c r="K7286">
        <v>7027.65</v>
      </c>
    </row>
    <row r="7287" spans="11:11" x14ac:dyDescent="0.3">
      <c r="K7287">
        <v>7027.65</v>
      </c>
    </row>
    <row r="7288" spans="11:11" x14ac:dyDescent="0.3">
      <c r="K7288">
        <v>7027.65</v>
      </c>
    </row>
    <row r="7289" spans="11:11" x14ac:dyDescent="0.3">
      <c r="K7289">
        <v>7027.65</v>
      </c>
    </row>
    <row r="7290" spans="11:11" x14ac:dyDescent="0.3">
      <c r="K7290">
        <v>7027.65</v>
      </c>
    </row>
    <row r="7291" spans="11:11" x14ac:dyDescent="0.3">
      <c r="K7291">
        <v>7027.65</v>
      </c>
    </row>
    <row r="7292" spans="11:11" x14ac:dyDescent="0.3">
      <c r="K7292">
        <v>7027.65</v>
      </c>
    </row>
    <row r="7293" spans="11:11" x14ac:dyDescent="0.3">
      <c r="K7293">
        <v>7027.65</v>
      </c>
    </row>
    <row r="7294" spans="11:11" x14ac:dyDescent="0.3">
      <c r="K7294">
        <v>7027.65</v>
      </c>
    </row>
    <row r="7295" spans="11:11" x14ac:dyDescent="0.3">
      <c r="K7295">
        <v>7027.65</v>
      </c>
    </row>
    <row r="7296" spans="11:11" x14ac:dyDescent="0.3">
      <c r="K7296">
        <v>7027.65</v>
      </c>
    </row>
    <row r="7297" spans="11:11" x14ac:dyDescent="0.3">
      <c r="K7297">
        <v>7027.65</v>
      </c>
    </row>
    <row r="7298" spans="11:11" x14ac:dyDescent="0.3">
      <c r="K7298">
        <v>7027.65</v>
      </c>
    </row>
    <row r="7299" spans="11:11" x14ac:dyDescent="0.3">
      <c r="K7299">
        <v>7027.65</v>
      </c>
    </row>
    <row r="7300" spans="11:11" x14ac:dyDescent="0.3">
      <c r="K7300">
        <v>7027.65</v>
      </c>
    </row>
    <row r="7301" spans="11:11" x14ac:dyDescent="0.3">
      <c r="K7301">
        <v>7027.65</v>
      </c>
    </row>
    <row r="7302" spans="11:11" x14ac:dyDescent="0.3">
      <c r="K7302">
        <v>7027.65</v>
      </c>
    </row>
    <row r="7303" spans="11:11" x14ac:dyDescent="0.3">
      <c r="K7303">
        <v>7027.65</v>
      </c>
    </row>
    <row r="7304" spans="11:11" x14ac:dyDescent="0.3">
      <c r="K7304">
        <v>7027.65</v>
      </c>
    </row>
    <row r="7305" spans="11:11" x14ac:dyDescent="0.3">
      <c r="K7305">
        <v>7027.65</v>
      </c>
    </row>
    <row r="7306" spans="11:11" x14ac:dyDescent="0.3">
      <c r="K7306">
        <v>7027.65</v>
      </c>
    </row>
    <row r="7307" spans="11:11" x14ac:dyDescent="0.3">
      <c r="K7307">
        <v>7027.65</v>
      </c>
    </row>
    <row r="7308" spans="11:11" x14ac:dyDescent="0.3">
      <c r="K7308">
        <v>7027.65</v>
      </c>
    </row>
    <row r="7309" spans="11:11" x14ac:dyDescent="0.3">
      <c r="K7309">
        <v>7027.65</v>
      </c>
    </row>
    <row r="7310" spans="11:11" x14ac:dyDescent="0.3">
      <c r="K7310">
        <v>7027.65</v>
      </c>
    </row>
    <row r="7311" spans="11:11" x14ac:dyDescent="0.3">
      <c r="K7311">
        <v>7027.65</v>
      </c>
    </row>
    <row r="7312" spans="11:11" x14ac:dyDescent="0.3">
      <c r="K7312">
        <v>7027.65</v>
      </c>
    </row>
    <row r="7313" spans="11:11" x14ac:dyDescent="0.3">
      <c r="K7313">
        <v>7027.65</v>
      </c>
    </row>
    <row r="7314" spans="11:11" x14ac:dyDescent="0.3">
      <c r="K7314">
        <v>7027.65</v>
      </c>
    </row>
    <row r="7315" spans="11:11" x14ac:dyDescent="0.3">
      <c r="K7315">
        <v>7027.65</v>
      </c>
    </row>
    <row r="7316" spans="11:11" x14ac:dyDescent="0.3">
      <c r="K7316">
        <v>7027.65</v>
      </c>
    </row>
    <row r="7317" spans="11:11" x14ac:dyDescent="0.3">
      <c r="K7317">
        <v>7027.65</v>
      </c>
    </row>
    <row r="7318" spans="11:11" x14ac:dyDescent="0.3">
      <c r="K7318">
        <v>7027.65</v>
      </c>
    </row>
    <row r="7319" spans="11:11" x14ac:dyDescent="0.3">
      <c r="K7319">
        <v>7027.65</v>
      </c>
    </row>
    <row r="7320" spans="11:11" x14ac:dyDescent="0.3">
      <c r="K7320">
        <v>7027.65</v>
      </c>
    </row>
    <row r="7321" spans="11:11" x14ac:dyDescent="0.3">
      <c r="K7321">
        <v>7027.65</v>
      </c>
    </row>
    <row r="7322" spans="11:11" x14ac:dyDescent="0.3">
      <c r="K7322">
        <v>7027.65</v>
      </c>
    </row>
    <row r="7323" spans="11:11" x14ac:dyDescent="0.3">
      <c r="K7323">
        <v>7027.65</v>
      </c>
    </row>
    <row r="7324" spans="11:11" x14ac:dyDescent="0.3">
      <c r="K7324">
        <v>7027.65</v>
      </c>
    </row>
    <row r="7325" spans="11:11" x14ac:dyDescent="0.3">
      <c r="K7325">
        <v>7027.65</v>
      </c>
    </row>
    <row r="7326" spans="11:11" x14ac:dyDescent="0.3">
      <c r="K7326">
        <v>7027.65</v>
      </c>
    </row>
    <row r="7327" spans="11:11" x14ac:dyDescent="0.3">
      <c r="K7327">
        <v>7027.65</v>
      </c>
    </row>
    <row r="7328" spans="11:11" x14ac:dyDescent="0.3">
      <c r="K7328">
        <v>7027.65</v>
      </c>
    </row>
    <row r="7329" spans="11:11" x14ac:dyDescent="0.3">
      <c r="K7329">
        <v>7027.65</v>
      </c>
    </row>
    <row r="7330" spans="11:11" x14ac:dyDescent="0.3">
      <c r="K7330">
        <v>7027.65</v>
      </c>
    </row>
    <row r="7331" spans="11:11" x14ac:dyDescent="0.3">
      <c r="K7331">
        <v>7027.65</v>
      </c>
    </row>
    <row r="7332" spans="11:11" x14ac:dyDescent="0.3">
      <c r="K7332">
        <v>7027.65</v>
      </c>
    </row>
    <row r="7333" spans="11:11" x14ac:dyDescent="0.3">
      <c r="K7333">
        <v>7027.65</v>
      </c>
    </row>
    <row r="7334" spans="11:11" x14ac:dyDescent="0.3">
      <c r="K7334">
        <v>7027.65</v>
      </c>
    </row>
    <row r="7335" spans="11:11" x14ac:dyDescent="0.3">
      <c r="K7335">
        <v>7027.65</v>
      </c>
    </row>
    <row r="7336" spans="11:11" x14ac:dyDescent="0.3">
      <c r="K7336">
        <v>7027.65</v>
      </c>
    </row>
    <row r="7337" spans="11:11" x14ac:dyDescent="0.3">
      <c r="K7337">
        <v>7027.65</v>
      </c>
    </row>
    <row r="7338" spans="11:11" x14ac:dyDescent="0.3">
      <c r="K7338">
        <v>7027.65</v>
      </c>
    </row>
    <row r="7339" spans="11:11" x14ac:dyDescent="0.3">
      <c r="K7339">
        <v>7027.65</v>
      </c>
    </row>
    <row r="7340" spans="11:11" x14ac:dyDescent="0.3">
      <c r="K7340">
        <v>7027.65</v>
      </c>
    </row>
    <row r="7341" spans="11:11" x14ac:dyDescent="0.3">
      <c r="K7341">
        <v>7027.65</v>
      </c>
    </row>
    <row r="7342" spans="11:11" x14ac:dyDescent="0.3">
      <c r="K7342">
        <v>7027.65</v>
      </c>
    </row>
    <row r="7343" spans="11:11" x14ac:dyDescent="0.3">
      <c r="K7343">
        <v>7027.65</v>
      </c>
    </row>
    <row r="7344" spans="11:11" x14ac:dyDescent="0.3">
      <c r="K7344">
        <v>7027.65</v>
      </c>
    </row>
    <row r="7345" spans="11:11" x14ac:dyDescent="0.3">
      <c r="K7345">
        <v>7027.65</v>
      </c>
    </row>
    <row r="7346" spans="11:11" x14ac:dyDescent="0.3">
      <c r="K7346">
        <v>7027.65</v>
      </c>
    </row>
    <row r="7347" spans="11:11" x14ac:dyDescent="0.3">
      <c r="K7347">
        <v>7027.65</v>
      </c>
    </row>
    <row r="7348" spans="11:11" x14ac:dyDescent="0.3">
      <c r="K7348">
        <v>7027.65</v>
      </c>
    </row>
    <row r="7349" spans="11:11" x14ac:dyDescent="0.3">
      <c r="K7349">
        <v>7027.65</v>
      </c>
    </row>
    <row r="7350" spans="11:11" x14ac:dyDescent="0.3">
      <c r="K7350">
        <v>6999.0476190476102</v>
      </c>
    </row>
    <row r="7351" spans="11:11" x14ac:dyDescent="0.3">
      <c r="K7351">
        <v>6999.0476190476102</v>
      </c>
    </row>
    <row r="7352" spans="11:11" x14ac:dyDescent="0.3">
      <c r="K7352">
        <v>6999.0476190476102</v>
      </c>
    </row>
    <row r="7353" spans="11:11" x14ac:dyDescent="0.3">
      <c r="K7353">
        <v>6999.0476190476102</v>
      </c>
    </row>
    <row r="7354" spans="11:11" x14ac:dyDescent="0.3">
      <c r="K7354">
        <v>6999.0476190476102</v>
      </c>
    </row>
    <row r="7355" spans="11:11" x14ac:dyDescent="0.3">
      <c r="K7355">
        <v>6999.0476190476102</v>
      </c>
    </row>
    <row r="7356" spans="11:11" x14ac:dyDescent="0.3">
      <c r="K7356">
        <v>6999.0476190476102</v>
      </c>
    </row>
    <row r="7357" spans="11:11" x14ac:dyDescent="0.3">
      <c r="K7357">
        <v>6999.0476190476102</v>
      </c>
    </row>
    <row r="7358" spans="11:11" x14ac:dyDescent="0.3">
      <c r="K7358">
        <v>6999.0476190476102</v>
      </c>
    </row>
    <row r="7359" spans="11:11" x14ac:dyDescent="0.3">
      <c r="K7359">
        <v>6999.0476190476102</v>
      </c>
    </row>
    <row r="7360" spans="11:11" x14ac:dyDescent="0.3">
      <c r="K7360">
        <v>6999.0476190476102</v>
      </c>
    </row>
    <row r="7361" spans="11:11" x14ac:dyDescent="0.3">
      <c r="K7361">
        <v>6999.0476190476102</v>
      </c>
    </row>
    <row r="7362" spans="11:11" x14ac:dyDescent="0.3">
      <c r="K7362">
        <v>6999.0476190476102</v>
      </c>
    </row>
    <row r="7363" spans="11:11" x14ac:dyDescent="0.3">
      <c r="K7363">
        <v>6999.0476190476102</v>
      </c>
    </row>
    <row r="7364" spans="11:11" x14ac:dyDescent="0.3">
      <c r="K7364">
        <v>6999.0476190476102</v>
      </c>
    </row>
    <row r="7365" spans="11:11" x14ac:dyDescent="0.3">
      <c r="K7365">
        <v>6999.0476190476102</v>
      </c>
    </row>
    <row r="7366" spans="11:11" x14ac:dyDescent="0.3">
      <c r="K7366">
        <v>6999.0476190476102</v>
      </c>
    </row>
    <row r="7367" spans="11:11" x14ac:dyDescent="0.3">
      <c r="K7367">
        <v>6999.0476190476102</v>
      </c>
    </row>
    <row r="7368" spans="11:11" x14ac:dyDescent="0.3">
      <c r="K7368">
        <v>6999.0476190476102</v>
      </c>
    </row>
    <row r="7369" spans="11:11" x14ac:dyDescent="0.3">
      <c r="K7369">
        <v>6999.0476190476102</v>
      </c>
    </row>
    <row r="7370" spans="11:11" x14ac:dyDescent="0.3">
      <c r="K7370">
        <v>6999.0476190476102</v>
      </c>
    </row>
    <row r="7371" spans="11:11" x14ac:dyDescent="0.3">
      <c r="K7371">
        <v>6999.0476190476102</v>
      </c>
    </row>
    <row r="7372" spans="11:11" x14ac:dyDescent="0.3">
      <c r="K7372">
        <v>6999.0476190476102</v>
      </c>
    </row>
    <row r="7373" spans="11:11" x14ac:dyDescent="0.3">
      <c r="K7373">
        <v>6999.0476190476102</v>
      </c>
    </row>
    <row r="7374" spans="11:11" x14ac:dyDescent="0.3">
      <c r="K7374">
        <v>6999.0476190476102</v>
      </c>
    </row>
    <row r="7375" spans="11:11" x14ac:dyDescent="0.3">
      <c r="K7375">
        <v>6999.0476190476102</v>
      </c>
    </row>
    <row r="7376" spans="11:11" x14ac:dyDescent="0.3">
      <c r="K7376">
        <v>6999.0476190476102</v>
      </c>
    </row>
    <row r="7377" spans="11:11" x14ac:dyDescent="0.3">
      <c r="K7377">
        <v>6999.0476190476102</v>
      </c>
    </row>
    <row r="7378" spans="11:11" x14ac:dyDescent="0.3">
      <c r="K7378">
        <v>6999.0476190476102</v>
      </c>
    </row>
    <row r="7379" spans="11:11" x14ac:dyDescent="0.3">
      <c r="K7379">
        <v>6999.0476190476102</v>
      </c>
    </row>
    <row r="7380" spans="11:11" x14ac:dyDescent="0.3">
      <c r="K7380">
        <v>6999.0476190476102</v>
      </c>
    </row>
    <row r="7381" spans="11:11" x14ac:dyDescent="0.3">
      <c r="K7381">
        <v>6999.0476190476102</v>
      </c>
    </row>
    <row r="7382" spans="11:11" x14ac:dyDescent="0.3">
      <c r="K7382">
        <v>6999.0476190476102</v>
      </c>
    </row>
    <row r="7383" spans="11:11" x14ac:dyDescent="0.3">
      <c r="K7383">
        <v>6999.0476190476102</v>
      </c>
    </row>
    <row r="7384" spans="11:11" x14ac:dyDescent="0.3">
      <c r="K7384">
        <v>6999.0476190476102</v>
      </c>
    </row>
    <row r="7385" spans="11:11" x14ac:dyDescent="0.3">
      <c r="K7385">
        <v>6999.0476190476102</v>
      </c>
    </row>
    <row r="7386" spans="11:11" x14ac:dyDescent="0.3">
      <c r="K7386">
        <v>6999.0476190476102</v>
      </c>
    </row>
    <row r="7387" spans="11:11" x14ac:dyDescent="0.3">
      <c r="K7387">
        <v>6999.0476190476102</v>
      </c>
    </row>
    <row r="7388" spans="11:11" x14ac:dyDescent="0.3">
      <c r="K7388">
        <v>6999.0476190476102</v>
      </c>
    </row>
    <row r="7389" spans="11:11" x14ac:dyDescent="0.3">
      <c r="K7389">
        <v>6999.0476190476102</v>
      </c>
    </row>
    <row r="7390" spans="11:11" x14ac:dyDescent="0.3">
      <c r="K7390">
        <v>6999.0476190476102</v>
      </c>
    </row>
    <row r="7391" spans="11:11" x14ac:dyDescent="0.3">
      <c r="K7391">
        <v>6999.0476190476102</v>
      </c>
    </row>
    <row r="7392" spans="11:11" x14ac:dyDescent="0.3">
      <c r="K7392">
        <v>6999.0476190476102</v>
      </c>
    </row>
    <row r="7393" spans="11:11" x14ac:dyDescent="0.3">
      <c r="K7393">
        <v>6999.0476190476102</v>
      </c>
    </row>
    <row r="7394" spans="11:11" x14ac:dyDescent="0.3">
      <c r="K7394">
        <v>6999.0476190476102</v>
      </c>
    </row>
    <row r="7395" spans="11:11" x14ac:dyDescent="0.3">
      <c r="K7395">
        <v>6999.0476190476102</v>
      </c>
    </row>
    <row r="7396" spans="11:11" x14ac:dyDescent="0.3">
      <c r="K7396">
        <v>6999.0476190476102</v>
      </c>
    </row>
    <row r="7397" spans="11:11" x14ac:dyDescent="0.3">
      <c r="K7397">
        <v>6999.0476190476102</v>
      </c>
    </row>
    <row r="7398" spans="11:11" x14ac:dyDescent="0.3">
      <c r="K7398">
        <v>6999.0476190476102</v>
      </c>
    </row>
    <row r="7399" spans="11:11" x14ac:dyDescent="0.3">
      <c r="K7399">
        <v>6999.0476190476102</v>
      </c>
    </row>
    <row r="7400" spans="11:11" x14ac:dyDescent="0.3">
      <c r="K7400">
        <v>6999.0476190476102</v>
      </c>
    </row>
    <row r="7401" spans="11:11" x14ac:dyDescent="0.3">
      <c r="K7401">
        <v>6999.0476190476102</v>
      </c>
    </row>
    <row r="7402" spans="11:11" x14ac:dyDescent="0.3">
      <c r="K7402">
        <v>6999.0476190476102</v>
      </c>
    </row>
    <row r="7403" spans="11:11" x14ac:dyDescent="0.3">
      <c r="K7403">
        <v>6999.0476190476102</v>
      </c>
    </row>
    <row r="7404" spans="11:11" x14ac:dyDescent="0.3">
      <c r="K7404">
        <v>6999.0476190476102</v>
      </c>
    </row>
    <row r="7405" spans="11:11" x14ac:dyDescent="0.3">
      <c r="K7405">
        <v>6999.0476190476102</v>
      </c>
    </row>
    <row r="7406" spans="11:11" x14ac:dyDescent="0.3">
      <c r="K7406">
        <v>6999.0476190476102</v>
      </c>
    </row>
    <row r="7407" spans="11:11" x14ac:dyDescent="0.3">
      <c r="K7407">
        <v>6999.0476190476102</v>
      </c>
    </row>
    <row r="7408" spans="11:11" x14ac:dyDescent="0.3">
      <c r="K7408">
        <v>6999.0476190476102</v>
      </c>
    </row>
    <row r="7409" spans="11:11" x14ac:dyDescent="0.3">
      <c r="K7409">
        <v>6999.0476190476102</v>
      </c>
    </row>
    <row r="7410" spans="11:11" x14ac:dyDescent="0.3">
      <c r="K7410">
        <v>6999.0476190476102</v>
      </c>
    </row>
    <row r="7411" spans="11:11" x14ac:dyDescent="0.3">
      <c r="K7411">
        <v>6999.0476190476102</v>
      </c>
    </row>
    <row r="7412" spans="11:11" x14ac:dyDescent="0.3">
      <c r="K7412">
        <v>6999.0476190476102</v>
      </c>
    </row>
    <row r="7413" spans="11:11" x14ac:dyDescent="0.3">
      <c r="K7413">
        <v>6999.0476190476102</v>
      </c>
    </row>
    <row r="7414" spans="11:11" x14ac:dyDescent="0.3">
      <c r="K7414">
        <v>6999.0476190476102</v>
      </c>
    </row>
    <row r="7415" spans="11:11" x14ac:dyDescent="0.3">
      <c r="K7415">
        <v>6999.0476190476102</v>
      </c>
    </row>
    <row r="7416" spans="11:11" x14ac:dyDescent="0.3">
      <c r="K7416">
        <v>6999.0476190476102</v>
      </c>
    </row>
    <row r="7417" spans="11:11" x14ac:dyDescent="0.3">
      <c r="K7417">
        <v>6999.0476190476102</v>
      </c>
    </row>
    <row r="7418" spans="11:11" x14ac:dyDescent="0.3">
      <c r="K7418">
        <v>6999.0476190476102</v>
      </c>
    </row>
    <row r="7419" spans="11:11" x14ac:dyDescent="0.3">
      <c r="K7419">
        <v>6999.0476190476102</v>
      </c>
    </row>
    <row r="7420" spans="11:11" x14ac:dyDescent="0.3">
      <c r="K7420">
        <v>6999.0476190476102</v>
      </c>
    </row>
    <row r="7421" spans="11:11" x14ac:dyDescent="0.3">
      <c r="K7421">
        <v>6999.0476190476102</v>
      </c>
    </row>
    <row r="7422" spans="11:11" x14ac:dyDescent="0.3">
      <c r="K7422">
        <v>6999.0476190476102</v>
      </c>
    </row>
    <row r="7423" spans="11:11" x14ac:dyDescent="0.3">
      <c r="K7423">
        <v>6999.0476190476102</v>
      </c>
    </row>
    <row r="7424" spans="11:11" x14ac:dyDescent="0.3">
      <c r="K7424">
        <v>6999.0476190476102</v>
      </c>
    </row>
    <row r="7425" spans="11:11" x14ac:dyDescent="0.3">
      <c r="K7425">
        <v>6999.0476190476102</v>
      </c>
    </row>
    <row r="7426" spans="11:11" x14ac:dyDescent="0.3">
      <c r="K7426">
        <v>6999.0476190476102</v>
      </c>
    </row>
    <row r="7427" spans="11:11" x14ac:dyDescent="0.3">
      <c r="K7427">
        <v>6999.0476190476102</v>
      </c>
    </row>
    <row r="7428" spans="11:11" x14ac:dyDescent="0.3">
      <c r="K7428">
        <v>6999.0476190476102</v>
      </c>
    </row>
    <row r="7429" spans="11:11" x14ac:dyDescent="0.3">
      <c r="K7429">
        <v>6999.0476190476102</v>
      </c>
    </row>
    <row r="7430" spans="11:11" x14ac:dyDescent="0.3">
      <c r="K7430">
        <v>6999.0476190476102</v>
      </c>
    </row>
    <row r="7431" spans="11:11" x14ac:dyDescent="0.3">
      <c r="K7431">
        <v>6999.0476190476102</v>
      </c>
    </row>
    <row r="7432" spans="11:11" x14ac:dyDescent="0.3">
      <c r="K7432">
        <v>6999.0476190476102</v>
      </c>
    </row>
    <row r="7433" spans="11:11" x14ac:dyDescent="0.3">
      <c r="K7433">
        <v>6999.0476190476102</v>
      </c>
    </row>
    <row r="7434" spans="11:11" x14ac:dyDescent="0.3">
      <c r="K7434">
        <v>6999.0476190476102</v>
      </c>
    </row>
    <row r="7435" spans="11:11" x14ac:dyDescent="0.3">
      <c r="K7435">
        <v>6999.0476190476102</v>
      </c>
    </row>
    <row r="7436" spans="11:11" x14ac:dyDescent="0.3">
      <c r="K7436">
        <v>6999.0476190476102</v>
      </c>
    </row>
    <row r="7437" spans="11:11" x14ac:dyDescent="0.3">
      <c r="K7437">
        <v>6999.0476190476102</v>
      </c>
    </row>
    <row r="7438" spans="11:11" x14ac:dyDescent="0.3">
      <c r="K7438">
        <v>6999.0476190476102</v>
      </c>
    </row>
    <row r="7439" spans="11:11" x14ac:dyDescent="0.3">
      <c r="K7439">
        <v>6999.0476190476102</v>
      </c>
    </row>
    <row r="7440" spans="11:11" x14ac:dyDescent="0.3">
      <c r="K7440">
        <v>6999.0476190476102</v>
      </c>
    </row>
    <row r="7441" spans="11:11" x14ac:dyDescent="0.3">
      <c r="K7441">
        <v>6999.0476190476102</v>
      </c>
    </row>
    <row r="7442" spans="11:11" x14ac:dyDescent="0.3">
      <c r="K7442">
        <v>6999.0476190476102</v>
      </c>
    </row>
    <row r="7443" spans="11:11" x14ac:dyDescent="0.3">
      <c r="K7443">
        <v>6999.0476190476102</v>
      </c>
    </row>
    <row r="7444" spans="11:11" x14ac:dyDescent="0.3">
      <c r="K7444">
        <v>6999.0476190476102</v>
      </c>
    </row>
    <row r="7445" spans="11:11" x14ac:dyDescent="0.3">
      <c r="K7445">
        <v>6999.0476190476102</v>
      </c>
    </row>
    <row r="7446" spans="11:11" x14ac:dyDescent="0.3">
      <c r="K7446">
        <v>6999.0476190476102</v>
      </c>
    </row>
    <row r="7447" spans="11:11" x14ac:dyDescent="0.3">
      <c r="K7447">
        <v>6999.0476190476102</v>
      </c>
    </row>
    <row r="7448" spans="11:11" x14ac:dyDescent="0.3">
      <c r="K7448">
        <v>6999.0476190476102</v>
      </c>
    </row>
    <row r="7449" spans="11:11" x14ac:dyDescent="0.3">
      <c r="K7449">
        <v>6999.0476190476102</v>
      </c>
    </row>
    <row r="7450" spans="11:11" x14ac:dyDescent="0.3">
      <c r="K7450">
        <v>6999.0476190476102</v>
      </c>
    </row>
    <row r="7451" spans="11:11" x14ac:dyDescent="0.3">
      <c r="K7451">
        <v>6999.0476190476102</v>
      </c>
    </row>
    <row r="7452" spans="11:11" x14ac:dyDescent="0.3">
      <c r="K7452">
        <v>6999.0476190476102</v>
      </c>
    </row>
    <row r="7453" spans="11:11" x14ac:dyDescent="0.3">
      <c r="K7453">
        <v>6999.0476190476102</v>
      </c>
    </row>
    <row r="7454" spans="11:11" x14ac:dyDescent="0.3">
      <c r="K7454">
        <v>6999.0476190476102</v>
      </c>
    </row>
    <row r="7455" spans="11:11" x14ac:dyDescent="0.3">
      <c r="K7455">
        <v>6999.0476190476102</v>
      </c>
    </row>
    <row r="7456" spans="11:11" x14ac:dyDescent="0.3">
      <c r="K7456">
        <v>6999.0476190476102</v>
      </c>
    </row>
    <row r="7457" spans="11:11" x14ac:dyDescent="0.3">
      <c r="K7457">
        <v>6999.0476190476102</v>
      </c>
    </row>
    <row r="7458" spans="11:11" x14ac:dyDescent="0.3">
      <c r="K7458">
        <v>6999.0476190476102</v>
      </c>
    </row>
    <row r="7459" spans="11:11" x14ac:dyDescent="0.3">
      <c r="K7459">
        <v>6999.0476190476102</v>
      </c>
    </row>
    <row r="7460" spans="11:11" x14ac:dyDescent="0.3">
      <c r="K7460">
        <v>6999.0476190476102</v>
      </c>
    </row>
    <row r="7461" spans="11:11" x14ac:dyDescent="0.3">
      <c r="K7461">
        <v>6999.0476190476102</v>
      </c>
    </row>
    <row r="7462" spans="11:11" x14ac:dyDescent="0.3">
      <c r="K7462">
        <v>6999.0476190476102</v>
      </c>
    </row>
    <row r="7463" spans="11:11" x14ac:dyDescent="0.3">
      <c r="K7463">
        <v>6999.0476190476102</v>
      </c>
    </row>
    <row r="7464" spans="11:11" x14ac:dyDescent="0.3">
      <c r="K7464">
        <v>6999.0476190476102</v>
      </c>
    </row>
    <row r="7465" spans="11:11" x14ac:dyDescent="0.3">
      <c r="K7465">
        <v>6999.0476190476102</v>
      </c>
    </row>
    <row r="7466" spans="11:11" x14ac:dyDescent="0.3">
      <c r="K7466">
        <v>6999.0476190476102</v>
      </c>
    </row>
    <row r="7467" spans="11:11" x14ac:dyDescent="0.3">
      <c r="K7467">
        <v>6999.0476190476102</v>
      </c>
    </row>
    <row r="7468" spans="11:11" x14ac:dyDescent="0.3">
      <c r="K7468">
        <v>6999.0476190476102</v>
      </c>
    </row>
    <row r="7469" spans="11:11" x14ac:dyDescent="0.3">
      <c r="K7469">
        <v>6999.0476190476102</v>
      </c>
    </row>
    <row r="7470" spans="11:11" x14ac:dyDescent="0.3">
      <c r="K7470">
        <v>6999.0476190476102</v>
      </c>
    </row>
    <row r="7471" spans="11:11" x14ac:dyDescent="0.3">
      <c r="K7471">
        <v>6999.0476190476102</v>
      </c>
    </row>
    <row r="7472" spans="11:11" x14ac:dyDescent="0.3">
      <c r="K7472">
        <v>6999.0476190476102</v>
      </c>
    </row>
    <row r="7473" spans="11:11" x14ac:dyDescent="0.3">
      <c r="K7473">
        <v>6999.0476190476102</v>
      </c>
    </row>
    <row r="7474" spans="11:11" x14ac:dyDescent="0.3">
      <c r="K7474">
        <v>6999.0476190476102</v>
      </c>
    </row>
    <row r="7475" spans="11:11" x14ac:dyDescent="0.3">
      <c r="K7475">
        <v>6999.0476190476102</v>
      </c>
    </row>
    <row r="7476" spans="11:11" x14ac:dyDescent="0.3">
      <c r="K7476">
        <v>6999.0476190476102</v>
      </c>
    </row>
    <row r="7477" spans="11:11" x14ac:dyDescent="0.3">
      <c r="K7477">
        <v>6999.0476190476102</v>
      </c>
    </row>
    <row r="7478" spans="11:11" x14ac:dyDescent="0.3">
      <c r="K7478">
        <v>6999.0476190476102</v>
      </c>
    </row>
    <row r="7479" spans="11:11" x14ac:dyDescent="0.3">
      <c r="K7479">
        <v>6999.0476190476102</v>
      </c>
    </row>
    <row r="7480" spans="11:11" x14ac:dyDescent="0.3">
      <c r="K7480">
        <v>6999.0476190476102</v>
      </c>
    </row>
    <row r="7481" spans="11:11" x14ac:dyDescent="0.3">
      <c r="K7481">
        <v>6999.0476190476102</v>
      </c>
    </row>
    <row r="7482" spans="11:11" x14ac:dyDescent="0.3">
      <c r="K7482">
        <v>6999.0476190476102</v>
      </c>
    </row>
    <row r="7483" spans="11:11" x14ac:dyDescent="0.3">
      <c r="K7483">
        <v>6999.0476190476102</v>
      </c>
    </row>
    <row r="7484" spans="11:11" x14ac:dyDescent="0.3">
      <c r="K7484">
        <v>6999.0476190476102</v>
      </c>
    </row>
    <row r="7485" spans="11:11" x14ac:dyDescent="0.3">
      <c r="K7485">
        <v>6999.0476190476102</v>
      </c>
    </row>
    <row r="7486" spans="11:11" x14ac:dyDescent="0.3">
      <c r="K7486">
        <v>6999.0476190476102</v>
      </c>
    </row>
    <row r="7487" spans="11:11" x14ac:dyDescent="0.3">
      <c r="K7487">
        <v>6999.0476190476102</v>
      </c>
    </row>
    <row r="7488" spans="11:11" x14ac:dyDescent="0.3">
      <c r="K7488">
        <v>6999.0476190476102</v>
      </c>
    </row>
    <row r="7489" spans="11:11" x14ac:dyDescent="0.3">
      <c r="K7489">
        <v>6806.7727272727197</v>
      </c>
    </row>
    <row r="7490" spans="11:11" x14ac:dyDescent="0.3">
      <c r="K7490">
        <v>6806.7727272727197</v>
      </c>
    </row>
    <row r="7491" spans="11:11" x14ac:dyDescent="0.3">
      <c r="K7491">
        <v>6806.7727272727197</v>
      </c>
    </row>
    <row r="7492" spans="11:11" x14ac:dyDescent="0.3">
      <c r="K7492">
        <v>6806.7727272727197</v>
      </c>
    </row>
    <row r="7493" spans="11:11" x14ac:dyDescent="0.3">
      <c r="K7493">
        <v>6806.7727272727197</v>
      </c>
    </row>
    <row r="7494" spans="11:11" x14ac:dyDescent="0.3">
      <c r="K7494">
        <v>6806.7727272727197</v>
      </c>
    </row>
    <row r="7495" spans="11:11" x14ac:dyDescent="0.3">
      <c r="K7495">
        <v>6806.7727272727197</v>
      </c>
    </row>
    <row r="7496" spans="11:11" x14ac:dyDescent="0.3">
      <c r="K7496">
        <v>6806.7727272727197</v>
      </c>
    </row>
    <row r="7497" spans="11:11" x14ac:dyDescent="0.3">
      <c r="K7497">
        <v>6806.7727272727197</v>
      </c>
    </row>
    <row r="7498" spans="11:11" x14ac:dyDescent="0.3">
      <c r="K7498">
        <v>6806.7727272727197</v>
      </c>
    </row>
    <row r="7499" spans="11:11" x14ac:dyDescent="0.3">
      <c r="K7499">
        <v>6806.7727272727197</v>
      </c>
    </row>
    <row r="7500" spans="11:11" x14ac:dyDescent="0.3">
      <c r="K7500">
        <v>6806.7727272727197</v>
      </c>
    </row>
    <row r="7501" spans="11:11" x14ac:dyDescent="0.3">
      <c r="K7501">
        <v>6806.7727272727197</v>
      </c>
    </row>
    <row r="7502" spans="11:11" x14ac:dyDescent="0.3">
      <c r="K7502">
        <v>6806.7727272727197</v>
      </c>
    </row>
    <row r="7503" spans="11:11" x14ac:dyDescent="0.3">
      <c r="K7503">
        <v>6806.7727272727197</v>
      </c>
    </row>
    <row r="7504" spans="11:11" x14ac:dyDescent="0.3">
      <c r="K7504">
        <v>6806.7727272727197</v>
      </c>
    </row>
    <row r="7505" spans="11:11" x14ac:dyDescent="0.3">
      <c r="K7505">
        <v>6806.7727272727197</v>
      </c>
    </row>
    <row r="7506" spans="11:11" x14ac:dyDescent="0.3">
      <c r="K7506">
        <v>6806.7727272727197</v>
      </c>
    </row>
    <row r="7507" spans="11:11" x14ac:dyDescent="0.3">
      <c r="K7507">
        <v>6806.7727272727197</v>
      </c>
    </row>
    <row r="7508" spans="11:11" x14ac:dyDescent="0.3">
      <c r="K7508">
        <v>6806.7727272727197</v>
      </c>
    </row>
    <row r="7509" spans="11:11" x14ac:dyDescent="0.3">
      <c r="K7509">
        <v>6806.7727272727197</v>
      </c>
    </row>
    <row r="7510" spans="11:11" x14ac:dyDescent="0.3">
      <c r="K7510">
        <v>6806.7727272727197</v>
      </c>
    </row>
    <row r="7511" spans="11:11" x14ac:dyDescent="0.3">
      <c r="K7511">
        <v>6806.7727272727197</v>
      </c>
    </row>
    <row r="7512" spans="11:11" x14ac:dyDescent="0.3">
      <c r="K7512">
        <v>6806.7727272727197</v>
      </c>
    </row>
    <row r="7513" spans="11:11" x14ac:dyDescent="0.3">
      <c r="K7513">
        <v>6806.7727272727197</v>
      </c>
    </row>
    <row r="7514" spans="11:11" x14ac:dyDescent="0.3">
      <c r="K7514">
        <v>6806.7727272727197</v>
      </c>
    </row>
    <row r="7515" spans="11:11" x14ac:dyDescent="0.3">
      <c r="K7515">
        <v>6806.7727272727197</v>
      </c>
    </row>
    <row r="7516" spans="11:11" x14ac:dyDescent="0.3">
      <c r="K7516">
        <v>6806.7727272727197</v>
      </c>
    </row>
    <row r="7517" spans="11:11" x14ac:dyDescent="0.3">
      <c r="K7517">
        <v>6806.7727272727197</v>
      </c>
    </row>
    <row r="7518" spans="11:11" x14ac:dyDescent="0.3">
      <c r="K7518">
        <v>6806.7727272727197</v>
      </c>
    </row>
    <row r="7519" spans="11:11" x14ac:dyDescent="0.3">
      <c r="K7519">
        <v>6806.7727272727197</v>
      </c>
    </row>
    <row r="7520" spans="11:11" x14ac:dyDescent="0.3">
      <c r="K7520">
        <v>6806.7727272727197</v>
      </c>
    </row>
    <row r="7521" spans="11:11" x14ac:dyDescent="0.3">
      <c r="K7521">
        <v>6806.7727272727197</v>
      </c>
    </row>
    <row r="7522" spans="11:11" x14ac:dyDescent="0.3">
      <c r="K7522">
        <v>6806.7727272727197</v>
      </c>
    </row>
    <row r="7523" spans="11:11" x14ac:dyDescent="0.3">
      <c r="K7523">
        <v>6806.7727272727197</v>
      </c>
    </row>
    <row r="7524" spans="11:11" x14ac:dyDescent="0.3">
      <c r="K7524">
        <v>6806.7727272727197</v>
      </c>
    </row>
    <row r="7525" spans="11:11" x14ac:dyDescent="0.3">
      <c r="K7525">
        <v>6806.7727272727197</v>
      </c>
    </row>
    <row r="7526" spans="11:11" x14ac:dyDescent="0.3">
      <c r="K7526">
        <v>6806.7727272727197</v>
      </c>
    </row>
    <row r="7527" spans="11:11" x14ac:dyDescent="0.3">
      <c r="K7527">
        <v>6806.7727272727197</v>
      </c>
    </row>
    <row r="7528" spans="11:11" x14ac:dyDescent="0.3">
      <c r="K7528">
        <v>6806.7727272727197</v>
      </c>
    </row>
    <row r="7529" spans="11:11" x14ac:dyDescent="0.3">
      <c r="K7529">
        <v>6806.7727272727197</v>
      </c>
    </row>
    <row r="7530" spans="11:11" x14ac:dyDescent="0.3">
      <c r="K7530">
        <v>6806.7727272727197</v>
      </c>
    </row>
    <row r="7531" spans="11:11" x14ac:dyDescent="0.3">
      <c r="K7531">
        <v>6806.7727272727197</v>
      </c>
    </row>
    <row r="7532" spans="11:11" x14ac:dyDescent="0.3">
      <c r="K7532">
        <v>6806.7727272727197</v>
      </c>
    </row>
    <row r="7533" spans="11:11" x14ac:dyDescent="0.3">
      <c r="K7533">
        <v>6806.7727272727197</v>
      </c>
    </row>
    <row r="7534" spans="11:11" x14ac:dyDescent="0.3">
      <c r="K7534">
        <v>6806.7727272727197</v>
      </c>
    </row>
    <row r="7535" spans="11:11" x14ac:dyDescent="0.3">
      <c r="K7535">
        <v>6806.7727272727197</v>
      </c>
    </row>
    <row r="7536" spans="11:11" x14ac:dyDescent="0.3">
      <c r="K7536">
        <v>6806.7727272727197</v>
      </c>
    </row>
    <row r="7537" spans="11:11" x14ac:dyDescent="0.3">
      <c r="K7537">
        <v>6806.7727272727197</v>
      </c>
    </row>
    <row r="7538" spans="11:11" x14ac:dyDescent="0.3">
      <c r="K7538">
        <v>6806.7727272727197</v>
      </c>
    </row>
    <row r="7539" spans="11:11" x14ac:dyDescent="0.3">
      <c r="K7539">
        <v>6806.7727272727197</v>
      </c>
    </row>
    <row r="7540" spans="11:11" x14ac:dyDescent="0.3">
      <c r="K7540">
        <v>6806.7727272727197</v>
      </c>
    </row>
    <row r="7541" spans="11:11" x14ac:dyDescent="0.3">
      <c r="K7541">
        <v>6806.7727272727197</v>
      </c>
    </row>
    <row r="7542" spans="11:11" x14ac:dyDescent="0.3">
      <c r="K7542">
        <v>6806.7727272727197</v>
      </c>
    </row>
    <row r="7543" spans="11:11" x14ac:dyDescent="0.3">
      <c r="K7543">
        <v>6806.7727272727197</v>
      </c>
    </row>
    <row r="7544" spans="11:11" x14ac:dyDescent="0.3">
      <c r="K7544">
        <v>6806.7727272727197</v>
      </c>
    </row>
    <row r="7545" spans="11:11" x14ac:dyDescent="0.3">
      <c r="K7545">
        <v>6806.7727272727197</v>
      </c>
    </row>
    <row r="7546" spans="11:11" x14ac:dyDescent="0.3">
      <c r="K7546">
        <v>6806.7727272727197</v>
      </c>
    </row>
    <row r="7547" spans="11:11" x14ac:dyDescent="0.3">
      <c r="K7547">
        <v>6806.7727272727197</v>
      </c>
    </row>
    <row r="7548" spans="11:11" x14ac:dyDescent="0.3">
      <c r="K7548">
        <v>6806.7727272727197</v>
      </c>
    </row>
    <row r="7549" spans="11:11" x14ac:dyDescent="0.3">
      <c r="K7549">
        <v>6806.7727272727197</v>
      </c>
    </row>
    <row r="7550" spans="11:11" x14ac:dyDescent="0.3">
      <c r="K7550">
        <v>6806.7727272727197</v>
      </c>
    </row>
    <row r="7551" spans="11:11" x14ac:dyDescent="0.3">
      <c r="K7551">
        <v>6806.7727272727197</v>
      </c>
    </row>
    <row r="7552" spans="11:11" x14ac:dyDescent="0.3">
      <c r="K7552">
        <v>6806.7727272727197</v>
      </c>
    </row>
    <row r="7553" spans="11:11" x14ac:dyDescent="0.3">
      <c r="K7553">
        <v>6806.7727272727197</v>
      </c>
    </row>
    <row r="7554" spans="11:11" x14ac:dyDescent="0.3">
      <c r="K7554">
        <v>6806.7727272727197</v>
      </c>
    </row>
    <row r="7555" spans="11:11" x14ac:dyDescent="0.3">
      <c r="K7555">
        <v>6806.7727272727197</v>
      </c>
    </row>
    <row r="7556" spans="11:11" x14ac:dyDescent="0.3">
      <c r="K7556">
        <v>6806.7727272727197</v>
      </c>
    </row>
    <row r="7557" spans="11:11" x14ac:dyDescent="0.3">
      <c r="K7557">
        <v>6806.7727272727197</v>
      </c>
    </row>
    <row r="7558" spans="11:11" x14ac:dyDescent="0.3">
      <c r="K7558">
        <v>6806.7727272727197</v>
      </c>
    </row>
    <row r="7559" spans="11:11" x14ac:dyDescent="0.3">
      <c r="K7559">
        <v>6806.7727272727197</v>
      </c>
    </row>
    <row r="7560" spans="11:11" x14ac:dyDescent="0.3">
      <c r="K7560">
        <v>6806.7727272727197</v>
      </c>
    </row>
    <row r="7561" spans="11:11" x14ac:dyDescent="0.3">
      <c r="K7561">
        <v>6806.7727272727197</v>
      </c>
    </row>
    <row r="7562" spans="11:11" x14ac:dyDescent="0.3">
      <c r="K7562">
        <v>6806.7727272727197</v>
      </c>
    </row>
    <row r="7563" spans="11:11" x14ac:dyDescent="0.3">
      <c r="K7563">
        <v>6806.7727272727197</v>
      </c>
    </row>
    <row r="7564" spans="11:11" x14ac:dyDescent="0.3">
      <c r="K7564">
        <v>6806.7727272727197</v>
      </c>
    </row>
    <row r="7565" spans="11:11" x14ac:dyDescent="0.3">
      <c r="K7565">
        <v>6806.7727272727197</v>
      </c>
    </row>
    <row r="7566" spans="11:11" x14ac:dyDescent="0.3">
      <c r="K7566">
        <v>6806.7727272727197</v>
      </c>
    </row>
    <row r="7567" spans="11:11" x14ac:dyDescent="0.3">
      <c r="K7567">
        <v>6806.7727272727197</v>
      </c>
    </row>
    <row r="7568" spans="11:11" x14ac:dyDescent="0.3">
      <c r="K7568">
        <v>6806.7727272727197</v>
      </c>
    </row>
    <row r="7569" spans="11:11" x14ac:dyDescent="0.3">
      <c r="K7569">
        <v>6806.7727272727197</v>
      </c>
    </row>
    <row r="7570" spans="11:11" x14ac:dyDescent="0.3">
      <c r="K7570">
        <v>6806.7727272727197</v>
      </c>
    </row>
    <row r="7571" spans="11:11" x14ac:dyDescent="0.3">
      <c r="K7571">
        <v>6806.7727272727197</v>
      </c>
    </row>
    <row r="7572" spans="11:11" x14ac:dyDescent="0.3">
      <c r="K7572">
        <v>6806.7727272727197</v>
      </c>
    </row>
    <row r="7573" spans="11:11" x14ac:dyDescent="0.3">
      <c r="K7573">
        <v>6806.7727272727197</v>
      </c>
    </row>
    <row r="7574" spans="11:11" x14ac:dyDescent="0.3">
      <c r="K7574">
        <v>6806.7727272727197</v>
      </c>
    </row>
    <row r="7575" spans="11:11" x14ac:dyDescent="0.3">
      <c r="K7575">
        <v>6806.7727272727197</v>
      </c>
    </row>
    <row r="7576" spans="11:11" x14ac:dyDescent="0.3">
      <c r="K7576">
        <v>6806.7727272727197</v>
      </c>
    </row>
    <row r="7577" spans="11:11" x14ac:dyDescent="0.3">
      <c r="K7577">
        <v>6806.7727272727197</v>
      </c>
    </row>
    <row r="7578" spans="11:11" x14ac:dyDescent="0.3">
      <c r="K7578">
        <v>6806.7727272727197</v>
      </c>
    </row>
    <row r="7579" spans="11:11" x14ac:dyDescent="0.3">
      <c r="K7579">
        <v>6806.7727272727197</v>
      </c>
    </row>
    <row r="7580" spans="11:11" x14ac:dyDescent="0.3">
      <c r="K7580">
        <v>6806.7727272727197</v>
      </c>
    </row>
    <row r="7581" spans="11:11" x14ac:dyDescent="0.3">
      <c r="K7581">
        <v>6806.7727272727197</v>
      </c>
    </row>
    <row r="7582" spans="11:11" x14ac:dyDescent="0.3">
      <c r="K7582">
        <v>6806.7727272727197</v>
      </c>
    </row>
    <row r="7583" spans="11:11" x14ac:dyDescent="0.3">
      <c r="K7583">
        <v>6806.7727272727197</v>
      </c>
    </row>
    <row r="7584" spans="11:11" x14ac:dyDescent="0.3">
      <c r="K7584">
        <v>6806.7727272727197</v>
      </c>
    </row>
    <row r="7585" spans="11:11" x14ac:dyDescent="0.3">
      <c r="K7585">
        <v>6806.7727272727197</v>
      </c>
    </row>
    <row r="7586" spans="11:11" x14ac:dyDescent="0.3">
      <c r="K7586">
        <v>6806.7727272727197</v>
      </c>
    </row>
    <row r="7587" spans="11:11" x14ac:dyDescent="0.3">
      <c r="K7587">
        <v>6806.7727272727197</v>
      </c>
    </row>
    <row r="7588" spans="11:11" x14ac:dyDescent="0.3">
      <c r="K7588">
        <v>6806.7727272727197</v>
      </c>
    </row>
    <row r="7589" spans="11:11" x14ac:dyDescent="0.3">
      <c r="K7589">
        <v>6806.7727272727197</v>
      </c>
    </row>
    <row r="7590" spans="11:11" x14ac:dyDescent="0.3">
      <c r="K7590">
        <v>6806.7727272727197</v>
      </c>
    </row>
    <row r="7591" spans="11:11" x14ac:dyDescent="0.3">
      <c r="K7591">
        <v>6806.7727272727197</v>
      </c>
    </row>
    <row r="7592" spans="11:11" x14ac:dyDescent="0.3">
      <c r="K7592">
        <v>6806.7727272727197</v>
      </c>
    </row>
    <row r="7593" spans="11:11" x14ac:dyDescent="0.3">
      <c r="K7593">
        <v>6806.7727272727197</v>
      </c>
    </row>
    <row r="7594" spans="11:11" x14ac:dyDescent="0.3">
      <c r="K7594">
        <v>6806.7727272727197</v>
      </c>
    </row>
    <row r="7595" spans="11:11" x14ac:dyDescent="0.3">
      <c r="K7595">
        <v>6806.7727272727197</v>
      </c>
    </row>
    <row r="7596" spans="11:11" x14ac:dyDescent="0.3">
      <c r="K7596">
        <v>6806.7727272727197</v>
      </c>
    </row>
    <row r="7597" spans="11:11" x14ac:dyDescent="0.3">
      <c r="K7597">
        <v>6806.7727272727197</v>
      </c>
    </row>
    <row r="7598" spans="11:11" x14ac:dyDescent="0.3">
      <c r="K7598">
        <v>6806.7727272727197</v>
      </c>
    </row>
    <row r="7599" spans="11:11" x14ac:dyDescent="0.3">
      <c r="K7599">
        <v>6806.7727272727197</v>
      </c>
    </row>
    <row r="7600" spans="11:11" x14ac:dyDescent="0.3">
      <c r="K7600">
        <v>6806.7727272727197</v>
      </c>
    </row>
    <row r="7601" spans="11:11" x14ac:dyDescent="0.3">
      <c r="K7601">
        <v>6806.7727272727197</v>
      </c>
    </row>
    <row r="7602" spans="11:11" x14ac:dyDescent="0.3">
      <c r="K7602">
        <v>6806.7727272727197</v>
      </c>
    </row>
    <row r="7603" spans="11:11" x14ac:dyDescent="0.3">
      <c r="K7603">
        <v>6806.7727272727197</v>
      </c>
    </row>
    <row r="7604" spans="11:11" x14ac:dyDescent="0.3">
      <c r="K7604">
        <v>6806.7727272727197</v>
      </c>
    </row>
    <row r="7605" spans="11:11" x14ac:dyDescent="0.3">
      <c r="K7605">
        <v>6806.7727272727197</v>
      </c>
    </row>
    <row r="7606" spans="11:11" x14ac:dyDescent="0.3">
      <c r="K7606">
        <v>6806.7727272727197</v>
      </c>
    </row>
    <row r="7607" spans="11:11" x14ac:dyDescent="0.3">
      <c r="K7607">
        <v>6806.7727272727197</v>
      </c>
    </row>
    <row r="7608" spans="11:11" x14ac:dyDescent="0.3">
      <c r="K7608">
        <v>6806.7727272727197</v>
      </c>
    </row>
    <row r="7609" spans="11:11" x14ac:dyDescent="0.3">
      <c r="K7609">
        <v>6806.7727272727197</v>
      </c>
    </row>
    <row r="7610" spans="11:11" x14ac:dyDescent="0.3">
      <c r="K7610">
        <v>6806.7727272727197</v>
      </c>
    </row>
    <row r="7611" spans="11:11" x14ac:dyDescent="0.3">
      <c r="K7611">
        <v>6806.7727272727197</v>
      </c>
    </row>
    <row r="7612" spans="11:11" x14ac:dyDescent="0.3">
      <c r="K7612">
        <v>6806.7727272727197</v>
      </c>
    </row>
    <row r="7613" spans="11:11" x14ac:dyDescent="0.3">
      <c r="K7613">
        <v>6806.7727272727197</v>
      </c>
    </row>
    <row r="7614" spans="11:11" x14ac:dyDescent="0.3">
      <c r="K7614">
        <v>6806.7727272727197</v>
      </c>
    </row>
    <row r="7615" spans="11:11" x14ac:dyDescent="0.3">
      <c r="K7615">
        <v>6806.7727272727197</v>
      </c>
    </row>
    <row r="7616" spans="11:11" x14ac:dyDescent="0.3">
      <c r="K7616">
        <v>6806.7727272727197</v>
      </c>
    </row>
    <row r="7617" spans="11:11" x14ac:dyDescent="0.3">
      <c r="K7617">
        <v>6806.7727272727197</v>
      </c>
    </row>
    <row r="7618" spans="11:11" x14ac:dyDescent="0.3">
      <c r="K7618">
        <v>6806.7727272727197</v>
      </c>
    </row>
    <row r="7619" spans="11:11" x14ac:dyDescent="0.3">
      <c r="K7619">
        <v>6806.7727272727197</v>
      </c>
    </row>
    <row r="7620" spans="11:11" x14ac:dyDescent="0.3">
      <c r="K7620">
        <v>6806.7727272727197</v>
      </c>
    </row>
    <row r="7621" spans="11:11" x14ac:dyDescent="0.3">
      <c r="K7621">
        <v>6806.7727272727197</v>
      </c>
    </row>
    <row r="7622" spans="11:11" x14ac:dyDescent="0.3">
      <c r="K7622">
        <v>6806.7727272727197</v>
      </c>
    </row>
    <row r="7623" spans="11:11" x14ac:dyDescent="0.3">
      <c r="K7623">
        <v>6806.7727272727197</v>
      </c>
    </row>
    <row r="7624" spans="11:11" x14ac:dyDescent="0.3">
      <c r="K7624">
        <v>6806.7727272727197</v>
      </c>
    </row>
    <row r="7625" spans="11:11" x14ac:dyDescent="0.3">
      <c r="K7625">
        <v>6806.7727272727197</v>
      </c>
    </row>
    <row r="7626" spans="11:11" x14ac:dyDescent="0.3">
      <c r="K7626">
        <v>6806.7727272727197</v>
      </c>
    </row>
    <row r="7627" spans="11:11" x14ac:dyDescent="0.3">
      <c r="K7627">
        <v>6806.7727272727197</v>
      </c>
    </row>
    <row r="7628" spans="11:11" x14ac:dyDescent="0.3">
      <c r="K7628">
        <v>6806.7727272727197</v>
      </c>
    </row>
    <row r="7629" spans="11:11" x14ac:dyDescent="0.3">
      <c r="K7629">
        <v>6806.7727272727197</v>
      </c>
    </row>
    <row r="7630" spans="11:11" x14ac:dyDescent="0.3">
      <c r="K7630">
        <v>6806.7727272727197</v>
      </c>
    </row>
    <row r="7631" spans="11:11" x14ac:dyDescent="0.3">
      <c r="K7631">
        <v>6806.7727272727197</v>
      </c>
    </row>
    <row r="7632" spans="11:11" x14ac:dyDescent="0.3">
      <c r="K7632">
        <v>6806.7727272727197</v>
      </c>
    </row>
    <row r="7633" spans="11:11" x14ac:dyDescent="0.3">
      <c r="K7633">
        <v>6806.7727272727197</v>
      </c>
    </row>
    <row r="7634" spans="11:11" x14ac:dyDescent="0.3">
      <c r="K7634">
        <v>6806.7727272727197</v>
      </c>
    </row>
    <row r="7635" spans="11:11" x14ac:dyDescent="0.3">
      <c r="K7635">
        <v>6806.7727272727197</v>
      </c>
    </row>
    <row r="7636" spans="11:11" x14ac:dyDescent="0.3">
      <c r="K7636">
        <v>6806.7727272727197</v>
      </c>
    </row>
    <row r="7637" spans="11:11" x14ac:dyDescent="0.3">
      <c r="K7637">
        <v>6806.7727272727197</v>
      </c>
    </row>
    <row r="7638" spans="11:11" x14ac:dyDescent="0.3">
      <c r="K7638">
        <v>6806.7727272727197</v>
      </c>
    </row>
    <row r="7639" spans="11:11" x14ac:dyDescent="0.3">
      <c r="K7639">
        <v>6806.7727272727197</v>
      </c>
    </row>
    <row r="7640" spans="11:11" x14ac:dyDescent="0.3">
      <c r="K7640">
        <v>6806.7727272727197</v>
      </c>
    </row>
    <row r="7641" spans="11:11" x14ac:dyDescent="0.3">
      <c r="K7641">
        <v>6806.7727272727197</v>
      </c>
    </row>
    <row r="7642" spans="11:11" x14ac:dyDescent="0.3">
      <c r="K7642">
        <v>6806.7727272727197</v>
      </c>
    </row>
    <row r="7643" spans="11:11" x14ac:dyDescent="0.3">
      <c r="K7643">
        <v>6806.7727272727197</v>
      </c>
    </row>
    <row r="7644" spans="11:11" x14ac:dyDescent="0.3">
      <c r="K7644">
        <v>6806.7727272727197</v>
      </c>
    </row>
    <row r="7645" spans="11:11" x14ac:dyDescent="0.3">
      <c r="K7645">
        <v>6806.7727272727197</v>
      </c>
    </row>
    <row r="7646" spans="11:11" x14ac:dyDescent="0.3">
      <c r="K7646">
        <v>6806.7727272727197</v>
      </c>
    </row>
    <row r="7647" spans="11:11" x14ac:dyDescent="0.3">
      <c r="K7647">
        <v>6806.7727272727197</v>
      </c>
    </row>
    <row r="7648" spans="11:11" x14ac:dyDescent="0.3">
      <c r="K7648">
        <v>6806.7727272727197</v>
      </c>
    </row>
    <row r="7649" spans="11:11" x14ac:dyDescent="0.3">
      <c r="K7649">
        <v>6806.7727272727197</v>
      </c>
    </row>
    <row r="7650" spans="11:11" x14ac:dyDescent="0.3">
      <c r="K7650">
        <v>6806.7727272727197</v>
      </c>
    </row>
    <row r="7651" spans="11:11" x14ac:dyDescent="0.3">
      <c r="K7651">
        <v>6806.7727272727197</v>
      </c>
    </row>
    <row r="7652" spans="11:11" x14ac:dyDescent="0.3">
      <c r="K7652">
        <v>6806.7727272727197</v>
      </c>
    </row>
    <row r="7653" spans="11:11" x14ac:dyDescent="0.3">
      <c r="K7653">
        <v>6806.7727272727197</v>
      </c>
    </row>
    <row r="7654" spans="11:11" x14ac:dyDescent="0.3">
      <c r="K7654">
        <v>6806.7727272727197</v>
      </c>
    </row>
    <row r="7655" spans="11:11" x14ac:dyDescent="0.3">
      <c r="K7655">
        <v>6806.7727272727197</v>
      </c>
    </row>
    <row r="7656" spans="11:11" x14ac:dyDescent="0.3">
      <c r="K7656">
        <v>6806.7727272727197</v>
      </c>
    </row>
    <row r="7657" spans="11:11" x14ac:dyDescent="0.3">
      <c r="K7657">
        <v>6806.7727272727197</v>
      </c>
    </row>
    <row r="7658" spans="11:11" x14ac:dyDescent="0.3">
      <c r="K7658">
        <v>6806.7727272727197</v>
      </c>
    </row>
    <row r="7659" spans="11:11" x14ac:dyDescent="0.3">
      <c r="K7659">
        <v>6806.7727272727197</v>
      </c>
    </row>
    <row r="7660" spans="11:11" x14ac:dyDescent="0.3">
      <c r="K7660">
        <v>6806.7727272727197</v>
      </c>
    </row>
    <row r="7661" spans="11:11" x14ac:dyDescent="0.3">
      <c r="K7661">
        <v>6806.7727272727197</v>
      </c>
    </row>
    <row r="7662" spans="11:11" x14ac:dyDescent="0.3">
      <c r="K7662">
        <v>6806.7727272727197</v>
      </c>
    </row>
    <row r="7663" spans="11:11" x14ac:dyDescent="0.3">
      <c r="K7663">
        <v>6806.7727272727197</v>
      </c>
    </row>
    <row r="7664" spans="11:11" x14ac:dyDescent="0.3">
      <c r="K7664">
        <v>6806.7727272727197</v>
      </c>
    </row>
    <row r="7665" spans="11:11" x14ac:dyDescent="0.3">
      <c r="K7665">
        <v>6806.7727272727197</v>
      </c>
    </row>
    <row r="7666" spans="11:11" x14ac:dyDescent="0.3">
      <c r="K7666">
        <v>6806.7727272727197</v>
      </c>
    </row>
    <row r="7667" spans="11:11" x14ac:dyDescent="0.3">
      <c r="K7667">
        <v>6806.7727272727197</v>
      </c>
    </row>
    <row r="7668" spans="11:11" x14ac:dyDescent="0.3">
      <c r="K7668">
        <v>6806.7727272727197</v>
      </c>
    </row>
    <row r="7669" spans="11:11" x14ac:dyDescent="0.3">
      <c r="K7669">
        <v>6806.7727272727197</v>
      </c>
    </row>
    <row r="7670" spans="11:11" x14ac:dyDescent="0.3">
      <c r="K7670">
        <v>6806.7727272727197</v>
      </c>
    </row>
    <row r="7671" spans="11:11" x14ac:dyDescent="0.3">
      <c r="K7671">
        <v>6806.7727272727197</v>
      </c>
    </row>
    <row r="7672" spans="11:11" x14ac:dyDescent="0.3">
      <c r="K7672">
        <v>6806.7727272727197</v>
      </c>
    </row>
    <row r="7673" spans="11:11" x14ac:dyDescent="0.3">
      <c r="K7673">
        <v>6806.7727272727197</v>
      </c>
    </row>
    <row r="7674" spans="11:11" x14ac:dyDescent="0.3">
      <c r="K7674">
        <v>6806.7727272727197</v>
      </c>
    </row>
    <row r="7675" spans="11:11" x14ac:dyDescent="0.3">
      <c r="K7675">
        <v>6806.7727272727197</v>
      </c>
    </row>
    <row r="7676" spans="11:11" x14ac:dyDescent="0.3">
      <c r="K7676">
        <v>6806.7727272727197</v>
      </c>
    </row>
    <row r="7677" spans="11:11" x14ac:dyDescent="0.3">
      <c r="K7677">
        <v>6806.7727272727197</v>
      </c>
    </row>
    <row r="7678" spans="11:11" x14ac:dyDescent="0.3">
      <c r="K7678">
        <v>6806.7727272727197</v>
      </c>
    </row>
    <row r="7679" spans="11:11" x14ac:dyDescent="0.3">
      <c r="K7679">
        <v>6806.7727272727197</v>
      </c>
    </row>
    <row r="7680" spans="11:11" x14ac:dyDescent="0.3">
      <c r="K7680">
        <v>6806.7727272727197</v>
      </c>
    </row>
    <row r="7681" spans="11:11" x14ac:dyDescent="0.3">
      <c r="K7681">
        <v>6806.7727272727197</v>
      </c>
    </row>
    <row r="7682" spans="11:11" x14ac:dyDescent="0.3">
      <c r="K7682">
        <v>6806.7727272727197</v>
      </c>
    </row>
    <row r="7683" spans="11:11" x14ac:dyDescent="0.3">
      <c r="K7683">
        <v>6806.7727272727197</v>
      </c>
    </row>
    <row r="7684" spans="11:11" x14ac:dyDescent="0.3">
      <c r="K7684">
        <v>6806.7727272727197</v>
      </c>
    </row>
    <row r="7685" spans="11:11" x14ac:dyDescent="0.3">
      <c r="K7685">
        <v>6806.7727272727197</v>
      </c>
    </row>
    <row r="7686" spans="11:11" x14ac:dyDescent="0.3">
      <c r="K7686">
        <v>6806.7727272727197</v>
      </c>
    </row>
    <row r="7687" spans="11:11" x14ac:dyDescent="0.3">
      <c r="K7687">
        <v>6806.7727272727197</v>
      </c>
    </row>
    <row r="7688" spans="11:11" x14ac:dyDescent="0.3">
      <c r="K7688">
        <v>6806.7727272727197</v>
      </c>
    </row>
    <row r="7689" spans="11:11" x14ac:dyDescent="0.3">
      <c r="K7689">
        <v>6806.7727272727197</v>
      </c>
    </row>
    <row r="7690" spans="11:11" x14ac:dyDescent="0.3">
      <c r="K7690">
        <v>6806.7727272727197</v>
      </c>
    </row>
    <row r="7691" spans="11:11" x14ac:dyDescent="0.3">
      <c r="K7691">
        <v>6806.7727272727197</v>
      </c>
    </row>
    <row r="7692" spans="11:11" x14ac:dyDescent="0.3">
      <c r="K7692">
        <v>6806.7727272727197</v>
      </c>
    </row>
    <row r="7693" spans="11:11" x14ac:dyDescent="0.3">
      <c r="K7693">
        <v>6806.7727272727197</v>
      </c>
    </row>
    <row r="7694" spans="11:11" x14ac:dyDescent="0.3">
      <c r="K7694">
        <v>6806.7727272727197</v>
      </c>
    </row>
    <row r="7695" spans="11:11" x14ac:dyDescent="0.3">
      <c r="K7695">
        <v>6806.7727272727197</v>
      </c>
    </row>
    <row r="7696" spans="11:11" x14ac:dyDescent="0.3">
      <c r="K7696">
        <v>6806.7727272727197</v>
      </c>
    </row>
    <row r="7697" spans="11:11" x14ac:dyDescent="0.3">
      <c r="K7697">
        <v>6806.7727272727197</v>
      </c>
    </row>
    <row r="7698" spans="11:11" x14ac:dyDescent="0.3">
      <c r="K7698">
        <v>6806.7727272727197</v>
      </c>
    </row>
    <row r="7699" spans="11:11" x14ac:dyDescent="0.3">
      <c r="K7699">
        <v>6806.7727272727197</v>
      </c>
    </row>
    <row r="7700" spans="11:11" x14ac:dyDescent="0.3">
      <c r="K7700">
        <v>6806.7727272727197</v>
      </c>
    </row>
    <row r="7701" spans="11:11" x14ac:dyDescent="0.3">
      <c r="K7701">
        <v>6806.7727272727197</v>
      </c>
    </row>
    <row r="7702" spans="11:11" x14ac:dyDescent="0.3">
      <c r="K7702">
        <v>6806.7727272727197</v>
      </c>
    </row>
    <row r="7703" spans="11:11" x14ac:dyDescent="0.3">
      <c r="K7703">
        <v>6806.7727272727197</v>
      </c>
    </row>
    <row r="7704" spans="11:11" x14ac:dyDescent="0.3">
      <c r="K7704">
        <v>6806.7727272727197</v>
      </c>
    </row>
    <row r="7705" spans="11:11" x14ac:dyDescent="0.3">
      <c r="K7705">
        <v>6806.7727272727197</v>
      </c>
    </row>
    <row r="7706" spans="11:11" x14ac:dyDescent="0.3">
      <c r="K7706">
        <v>6806.7727272727197</v>
      </c>
    </row>
    <row r="7707" spans="11:11" x14ac:dyDescent="0.3">
      <c r="K7707">
        <v>6806.7727272727197</v>
      </c>
    </row>
    <row r="7708" spans="11:11" x14ac:dyDescent="0.3">
      <c r="K7708">
        <v>6806.7727272727197</v>
      </c>
    </row>
    <row r="7709" spans="11:11" x14ac:dyDescent="0.3">
      <c r="K7709">
        <v>6806.7727272727197</v>
      </c>
    </row>
    <row r="7710" spans="11:11" x14ac:dyDescent="0.3">
      <c r="K7710">
        <v>6806.7727272727197</v>
      </c>
    </row>
    <row r="7711" spans="11:11" x14ac:dyDescent="0.3">
      <c r="K7711">
        <v>6806.7727272727197</v>
      </c>
    </row>
    <row r="7712" spans="11:11" x14ac:dyDescent="0.3">
      <c r="K7712">
        <v>6806.7727272727197</v>
      </c>
    </row>
    <row r="7713" spans="11:11" x14ac:dyDescent="0.3">
      <c r="K7713">
        <v>6806.7727272727197</v>
      </c>
    </row>
    <row r="7714" spans="11:11" x14ac:dyDescent="0.3">
      <c r="K7714">
        <v>6806.7727272727197</v>
      </c>
    </row>
    <row r="7715" spans="11:11" x14ac:dyDescent="0.3">
      <c r="K7715">
        <v>6806.7727272727197</v>
      </c>
    </row>
    <row r="7716" spans="11:11" x14ac:dyDescent="0.3">
      <c r="K7716">
        <v>6806.7727272727197</v>
      </c>
    </row>
    <row r="7717" spans="11:11" x14ac:dyDescent="0.3">
      <c r="K7717">
        <v>6806.7727272727197</v>
      </c>
    </row>
    <row r="7718" spans="11:11" x14ac:dyDescent="0.3">
      <c r="K7718">
        <v>6806.7727272727197</v>
      </c>
    </row>
    <row r="7719" spans="11:11" x14ac:dyDescent="0.3">
      <c r="K7719">
        <v>6806.7727272727197</v>
      </c>
    </row>
    <row r="7720" spans="11:11" x14ac:dyDescent="0.3">
      <c r="K7720">
        <v>6806.7727272727197</v>
      </c>
    </row>
    <row r="7721" spans="11:11" x14ac:dyDescent="0.3">
      <c r="K7721">
        <v>6806.7727272727197</v>
      </c>
    </row>
    <row r="7722" spans="11:11" x14ac:dyDescent="0.3">
      <c r="K7722">
        <v>6806.7727272727197</v>
      </c>
    </row>
    <row r="7723" spans="11:11" x14ac:dyDescent="0.3">
      <c r="K7723">
        <v>6806.7727272727197</v>
      </c>
    </row>
    <row r="7724" spans="11:11" x14ac:dyDescent="0.3">
      <c r="K7724">
        <v>6806.7727272727197</v>
      </c>
    </row>
    <row r="7725" spans="11:11" x14ac:dyDescent="0.3">
      <c r="K7725">
        <v>6806.7727272727197</v>
      </c>
    </row>
    <row r="7726" spans="11:11" x14ac:dyDescent="0.3">
      <c r="K7726">
        <v>6806.7727272727197</v>
      </c>
    </row>
    <row r="7727" spans="11:11" x14ac:dyDescent="0.3">
      <c r="K7727">
        <v>6806.7727272727197</v>
      </c>
    </row>
    <row r="7728" spans="11:11" x14ac:dyDescent="0.3">
      <c r="K7728">
        <v>6806.7727272727197</v>
      </c>
    </row>
    <row r="7729" spans="11:11" x14ac:dyDescent="0.3">
      <c r="K7729">
        <v>6806.7727272727197</v>
      </c>
    </row>
    <row r="7730" spans="11:11" x14ac:dyDescent="0.3">
      <c r="K7730">
        <v>6806.7727272727197</v>
      </c>
    </row>
    <row r="7731" spans="11:11" x14ac:dyDescent="0.3">
      <c r="K7731">
        <v>6806.7727272727197</v>
      </c>
    </row>
    <row r="7732" spans="11:11" x14ac:dyDescent="0.3">
      <c r="K7732">
        <v>6806.7727272727197</v>
      </c>
    </row>
    <row r="7733" spans="11:11" x14ac:dyDescent="0.3">
      <c r="K7733">
        <v>6806.7727272727197</v>
      </c>
    </row>
    <row r="7734" spans="11:11" x14ac:dyDescent="0.3">
      <c r="K7734">
        <v>6806.7727272727197</v>
      </c>
    </row>
    <row r="7735" spans="11:11" x14ac:dyDescent="0.3">
      <c r="K7735">
        <v>6806.7727272727197</v>
      </c>
    </row>
    <row r="7736" spans="11:11" x14ac:dyDescent="0.3">
      <c r="K7736">
        <v>6806.7727272727197</v>
      </c>
    </row>
    <row r="7737" spans="11:11" x14ac:dyDescent="0.3">
      <c r="K7737">
        <v>6806.7727272727197</v>
      </c>
    </row>
    <row r="7738" spans="11:11" x14ac:dyDescent="0.3">
      <c r="K7738">
        <v>6806.7727272727197</v>
      </c>
    </row>
    <row r="7739" spans="11:11" x14ac:dyDescent="0.3">
      <c r="K7739">
        <v>6806.7727272727197</v>
      </c>
    </row>
    <row r="7740" spans="11:11" x14ac:dyDescent="0.3">
      <c r="K7740">
        <v>6806.7727272727197</v>
      </c>
    </row>
    <row r="7741" spans="11:11" x14ac:dyDescent="0.3">
      <c r="K7741">
        <v>6806.7727272727197</v>
      </c>
    </row>
    <row r="7742" spans="11:11" x14ac:dyDescent="0.3">
      <c r="K7742">
        <v>6806.7727272727197</v>
      </c>
    </row>
    <row r="7743" spans="11:11" x14ac:dyDescent="0.3">
      <c r="K7743">
        <v>6806.7727272727197</v>
      </c>
    </row>
    <row r="7744" spans="11:11" x14ac:dyDescent="0.3">
      <c r="K7744">
        <v>6806.7727272727197</v>
      </c>
    </row>
    <row r="7745" spans="11:11" x14ac:dyDescent="0.3">
      <c r="K7745">
        <v>6806.7727272727197</v>
      </c>
    </row>
    <row r="7746" spans="11:11" x14ac:dyDescent="0.3">
      <c r="K7746">
        <v>6806.7727272727197</v>
      </c>
    </row>
    <row r="7747" spans="11:11" x14ac:dyDescent="0.3">
      <c r="K7747">
        <v>6806.7727272727197</v>
      </c>
    </row>
    <row r="7748" spans="11:11" x14ac:dyDescent="0.3">
      <c r="K7748">
        <v>6806.7727272727197</v>
      </c>
    </row>
    <row r="7749" spans="11:11" x14ac:dyDescent="0.3">
      <c r="K7749">
        <v>6806.7727272727197</v>
      </c>
    </row>
    <row r="7750" spans="11:11" x14ac:dyDescent="0.3">
      <c r="K7750">
        <v>6806.7727272727197</v>
      </c>
    </row>
    <row r="7751" spans="11:11" x14ac:dyDescent="0.3">
      <c r="K7751">
        <v>6806.7727272727197</v>
      </c>
    </row>
    <row r="7752" spans="11:11" x14ac:dyDescent="0.3">
      <c r="K7752">
        <v>6806.7727272727197</v>
      </c>
    </row>
    <row r="7753" spans="11:11" x14ac:dyDescent="0.3">
      <c r="K7753">
        <v>6806.7727272727197</v>
      </c>
    </row>
    <row r="7754" spans="11:11" x14ac:dyDescent="0.3">
      <c r="K7754">
        <v>6806.7727272727197</v>
      </c>
    </row>
    <row r="7755" spans="11:11" x14ac:dyDescent="0.3">
      <c r="K7755">
        <v>6806.7727272727197</v>
      </c>
    </row>
    <row r="7756" spans="11:11" x14ac:dyDescent="0.3">
      <c r="K7756">
        <v>6806.7727272727197</v>
      </c>
    </row>
    <row r="7757" spans="11:11" x14ac:dyDescent="0.3">
      <c r="K7757">
        <v>6806.7727272727197</v>
      </c>
    </row>
    <row r="7758" spans="11:11" x14ac:dyDescent="0.3">
      <c r="K7758">
        <v>6806.7727272727197</v>
      </c>
    </row>
    <row r="7759" spans="11:11" x14ac:dyDescent="0.3">
      <c r="K7759">
        <v>6806.7727272727197</v>
      </c>
    </row>
    <row r="7760" spans="11:11" x14ac:dyDescent="0.3">
      <c r="K7760">
        <v>6806.7727272727197</v>
      </c>
    </row>
    <row r="7761" spans="11:11" x14ac:dyDescent="0.3">
      <c r="K7761">
        <v>6806.7727272727197</v>
      </c>
    </row>
    <row r="7762" spans="11:11" x14ac:dyDescent="0.3">
      <c r="K7762">
        <v>6806.7727272727197</v>
      </c>
    </row>
    <row r="7763" spans="11:11" x14ac:dyDescent="0.3">
      <c r="K7763">
        <v>6806.7727272727197</v>
      </c>
    </row>
    <row r="7764" spans="11:11" x14ac:dyDescent="0.3">
      <c r="K7764">
        <v>6806.7727272727197</v>
      </c>
    </row>
    <row r="7765" spans="11:11" x14ac:dyDescent="0.3">
      <c r="K7765">
        <v>6806.7727272727197</v>
      </c>
    </row>
    <row r="7766" spans="11:11" x14ac:dyDescent="0.3">
      <c r="K7766">
        <v>6806.7727272727197</v>
      </c>
    </row>
    <row r="7767" spans="11:11" x14ac:dyDescent="0.3">
      <c r="K7767">
        <v>6806.7727272727197</v>
      </c>
    </row>
    <row r="7768" spans="11:11" x14ac:dyDescent="0.3">
      <c r="K7768">
        <v>6806.7727272727197</v>
      </c>
    </row>
    <row r="7769" spans="11:11" x14ac:dyDescent="0.3">
      <c r="K7769">
        <v>6806.7727272727197</v>
      </c>
    </row>
    <row r="7770" spans="11:11" x14ac:dyDescent="0.3">
      <c r="K7770">
        <v>6806.7727272727197</v>
      </c>
    </row>
    <row r="7771" spans="11:11" x14ac:dyDescent="0.3">
      <c r="K7771">
        <v>6806.7727272727197</v>
      </c>
    </row>
    <row r="7772" spans="11:11" x14ac:dyDescent="0.3">
      <c r="K7772">
        <v>6806.7727272727197</v>
      </c>
    </row>
    <row r="7773" spans="11:11" x14ac:dyDescent="0.3">
      <c r="K7773">
        <v>6806.7727272727197</v>
      </c>
    </row>
    <row r="7774" spans="11:11" x14ac:dyDescent="0.3">
      <c r="K7774">
        <v>6806.7727272727197</v>
      </c>
    </row>
    <row r="7775" spans="11:11" x14ac:dyDescent="0.3">
      <c r="K7775">
        <v>6806.7727272727197</v>
      </c>
    </row>
    <row r="7776" spans="11:11" x14ac:dyDescent="0.3">
      <c r="K7776">
        <v>6806.7727272727197</v>
      </c>
    </row>
    <row r="7777" spans="11:11" x14ac:dyDescent="0.3">
      <c r="K7777">
        <v>6806.7727272727197</v>
      </c>
    </row>
    <row r="7778" spans="11:11" x14ac:dyDescent="0.3">
      <c r="K7778">
        <v>6806.7727272727197</v>
      </c>
    </row>
    <row r="7779" spans="11:11" x14ac:dyDescent="0.3">
      <c r="K7779">
        <v>6806.7727272727197</v>
      </c>
    </row>
    <row r="7780" spans="11:11" x14ac:dyDescent="0.3">
      <c r="K7780">
        <v>6806.7727272727197</v>
      </c>
    </row>
    <row r="7781" spans="11:11" x14ac:dyDescent="0.3">
      <c r="K7781">
        <v>6806.7727272727197</v>
      </c>
    </row>
    <row r="7782" spans="11:11" x14ac:dyDescent="0.3">
      <c r="K7782">
        <v>6806.7727272727197</v>
      </c>
    </row>
    <row r="7783" spans="11:11" x14ac:dyDescent="0.3">
      <c r="K7783">
        <v>6806.7727272727197</v>
      </c>
    </row>
    <row r="7784" spans="11:11" x14ac:dyDescent="0.3">
      <c r="K7784">
        <v>6806.7727272727197</v>
      </c>
    </row>
    <row r="7785" spans="11:11" x14ac:dyDescent="0.3">
      <c r="K7785">
        <v>6806.7727272727197</v>
      </c>
    </row>
    <row r="7786" spans="11:11" x14ac:dyDescent="0.3">
      <c r="K7786">
        <v>6806.7727272727197</v>
      </c>
    </row>
    <row r="7787" spans="11:11" x14ac:dyDescent="0.3">
      <c r="K7787">
        <v>6806.7727272727197</v>
      </c>
    </row>
    <row r="7788" spans="11:11" x14ac:dyDescent="0.3">
      <c r="K7788">
        <v>6806.7727272727197</v>
      </c>
    </row>
    <row r="7789" spans="11:11" x14ac:dyDescent="0.3">
      <c r="K7789">
        <v>6806.7727272727197</v>
      </c>
    </row>
    <row r="7790" spans="11:11" x14ac:dyDescent="0.3">
      <c r="K7790">
        <v>6806.7727272727197</v>
      </c>
    </row>
    <row r="7791" spans="11:11" x14ac:dyDescent="0.3">
      <c r="K7791">
        <v>6806.7727272727197</v>
      </c>
    </row>
    <row r="7792" spans="11:11" x14ac:dyDescent="0.3">
      <c r="K7792">
        <v>6806.7727272727197</v>
      </c>
    </row>
    <row r="7793" spans="11:11" x14ac:dyDescent="0.3">
      <c r="K7793">
        <v>6806.7727272727197</v>
      </c>
    </row>
    <row r="7794" spans="11:11" x14ac:dyDescent="0.3">
      <c r="K7794">
        <v>6806.7727272727197</v>
      </c>
    </row>
    <row r="7795" spans="11:11" x14ac:dyDescent="0.3">
      <c r="K7795">
        <v>6806.7727272727197</v>
      </c>
    </row>
    <row r="7796" spans="11:11" x14ac:dyDescent="0.3">
      <c r="K7796">
        <v>6806.7727272727197</v>
      </c>
    </row>
    <row r="7797" spans="11:11" x14ac:dyDescent="0.3">
      <c r="K7797">
        <v>6806.7727272727197</v>
      </c>
    </row>
    <row r="7798" spans="11:11" x14ac:dyDescent="0.3">
      <c r="K7798">
        <v>6806.7727272727197</v>
      </c>
    </row>
    <row r="7799" spans="11:11" x14ac:dyDescent="0.3">
      <c r="K7799">
        <v>6806.7727272727197</v>
      </c>
    </row>
    <row r="7800" spans="11:11" x14ac:dyDescent="0.3">
      <c r="K7800">
        <v>6806.7727272727197</v>
      </c>
    </row>
    <row r="7801" spans="11:11" x14ac:dyDescent="0.3">
      <c r="K7801">
        <v>6806.7727272727197</v>
      </c>
    </row>
    <row r="7802" spans="11:11" x14ac:dyDescent="0.3">
      <c r="K7802">
        <v>6806.7727272727197</v>
      </c>
    </row>
    <row r="7803" spans="11:11" x14ac:dyDescent="0.3">
      <c r="K7803">
        <v>6806.7727272727197</v>
      </c>
    </row>
    <row r="7804" spans="11:11" x14ac:dyDescent="0.3">
      <c r="K7804">
        <v>6806.7727272727197</v>
      </c>
    </row>
    <row r="7805" spans="11:11" x14ac:dyDescent="0.3">
      <c r="K7805">
        <v>6806.7727272727197</v>
      </c>
    </row>
    <row r="7806" spans="11:11" x14ac:dyDescent="0.3">
      <c r="K7806">
        <v>6806.7727272727197</v>
      </c>
    </row>
    <row r="7807" spans="11:11" x14ac:dyDescent="0.3">
      <c r="K7807">
        <v>6806.7727272727197</v>
      </c>
    </row>
    <row r="7808" spans="11:11" x14ac:dyDescent="0.3">
      <c r="K7808">
        <v>6806.7727272727197</v>
      </c>
    </row>
    <row r="7809" spans="11:11" x14ac:dyDescent="0.3">
      <c r="K7809">
        <v>6806.7727272727197</v>
      </c>
    </row>
    <row r="7810" spans="11:11" x14ac:dyDescent="0.3">
      <c r="K7810">
        <v>6806.7727272727197</v>
      </c>
    </row>
    <row r="7811" spans="11:11" x14ac:dyDescent="0.3">
      <c r="K7811">
        <v>6806.7727272727197</v>
      </c>
    </row>
    <row r="7812" spans="11:11" x14ac:dyDescent="0.3">
      <c r="K7812">
        <v>6806.7727272727197</v>
      </c>
    </row>
    <row r="7813" spans="11:11" x14ac:dyDescent="0.3">
      <c r="K7813">
        <v>6806.7727272727197</v>
      </c>
    </row>
    <row r="7814" spans="11:11" x14ac:dyDescent="0.3">
      <c r="K7814">
        <v>6806.7727272727197</v>
      </c>
    </row>
    <row r="7815" spans="11:11" x14ac:dyDescent="0.3">
      <c r="K7815">
        <v>6806.7727272727197</v>
      </c>
    </row>
    <row r="7816" spans="11:11" x14ac:dyDescent="0.3">
      <c r="K7816">
        <v>6806.7727272727197</v>
      </c>
    </row>
    <row r="7817" spans="11:11" x14ac:dyDescent="0.3">
      <c r="K7817">
        <v>6806.7727272727197</v>
      </c>
    </row>
    <row r="7818" spans="11:11" x14ac:dyDescent="0.3">
      <c r="K7818">
        <v>6806.7727272727197</v>
      </c>
    </row>
    <row r="7819" spans="11:11" x14ac:dyDescent="0.3">
      <c r="K7819">
        <v>6806.7727272727197</v>
      </c>
    </row>
    <row r="7820" spans="11:11" x14ac:dyDescent="0.3">
      <c r="K7820">
        <v>6806.7727272727197</v>
      </c>
    </row>
    <row r="7821" spans="11:11" x14ac:dyDescent="0.3">
      <c r="K7821">
        <v>6806.7727272727197</v>
      </c>
    </row>
    <row r="7822" spans="11:11" x14ac:dyDescent="0.3">
      <c r="K7822">
        <v>6806.7727272727197</v>
      </c>
    </row>
    <row r="7823" spans="11:11" x14ac:dyDescent="0.3">
      <c r="K7823">
        <v>6806.7727272727197</v>
      </c>
    </row>
    <row r="7824" spans="11:11" x14ac:dyDescent="0.3">
      <c r="K7824">
        <v>6806.7727272727197</v>
      </c>
    </row>
    <row r="7825" spans="11:11" x14ac:dyDescent="0.3">
      <c r="K7825">
        <v>6806.7727272727197</v>
      </c>
    </row>
    <row r="7826" spans="11:11" x14ac:dyDescent="0.3">
      <c r="K7826">
        <v>6806.7727272727197</v>
      </c>
    </row>
    <row r="7827" spans="11:11" x14ac:dyDescent="0.3">
      <c r="K7827">
        <v>6806.7727272727197</v>
      </c>
    </row>
    <row r="7828" spans="11:11" x14ac:dyDescent="0.3">
      <c r="K7828">
        <v>6806.7727272727197</v>
      </c>
    </row>
    <row r="7829" spans="11:11" x14ac:dyDescent="0.3">
      <c r="K7829">
        <v>6806.7727272727197</v>
      </c>
    </row>
    <row r="7830" spans="11:11" x14ac:dyDescent="0.3">
      <c r="K7830">
        <v>6806.7727272727197</v>
      </c>
    </row>
    <row r="7831" spans="11:11" x14ac:dyDescent="0.3">
      <c r="K7831">
        <v>6806.7727272727197</v>
      </c>
    </row>
    <row r="7832" spans="11:11" x14ac:dyDescent="0.3">
      <c r="K7832">
        <v>6806.7727272727197</v>
      </c>
    </row>
    <row r="7833" spans="11:11" x14ac:dyDescent="0.3">
      <c r="K7833">
        <v>6806.7727272727197</v>
      </c>
    </row>
    <row r="7834" spans="11:11" x14ac:dyDescent="0.3">
      <c r="K7834">
        <v>6806.7727272727197</v>
      </c>
    </row>
    <row r="7835" spans="11:11" x14ac:dyDescent="0.3">
      <c r="K7835">
        <v>6806.7727272727197</v>
      </c>
    </row>
    <row r="7836" spans="11:11" x14ac:dyDescent="0.3">
      <c r="K7836">
        <v>6806.7727272727197</v>
      </c>
    </row>
    <row r="7837" spans="11:11" x14ac:dyDescent="0.3">
      <c r="K7837">
        <v>6806.7727272727197</v>
      </c>
    </row>
    <row r="7838" spans="11:11" x14ac:dyDescent="0.3">
      <c r="K7838">
        <v>6806.7727272727197</v>
      </c>
    </row>
    <row r="7839" spans="11:11" x14ac:dyDescent="0.3">
      <c r="K7839">
        <v>6806.7727272727197</v>
      </c>
    </row>
    <row r="7840" spans="11:11" x14ac:dyDescent="0.3">
      <c r="K7840">
        <v>6806.7727272727197</v>
      </c>
    </row>
    <row r="7841" spans="11:11" x14ac:dyDescent="0.3">
      <c r="K7841">
        <v>6806.7727272727197</v>
      </c>
    </row>
    <row r="7842" spans="11:11" x14ac:dyDescent="0.3">
      <c r="K7842">
        <v>6806.7727272727197</v>
      </c>
    </row>
    <row r="7843" spans="11:11" x14ac:dyDescent="0.3">
      <c r="K7843">
        <v>6806.7727272727197</v>
      </c>
    </row>
    <row r="7844" spans="11:11" x14ac:dyDescent="0.3">
      <c r="K7844">
        <v>6806.7727272727197</v>
      </c>
    </row>
    <row r="7845" spans="11:11" x14ac:dyDescent="0.3">
      <c r="K7845">
        <v>6806.7727272727197</v>
      </c>
    </row>
    <row r="7846" spans="11:11" x14ac:dyDescent="0.3">
      <c r="K7846">
        <v>6806.7727272727197</v>
      </c>
    </row>
    <row r="7847" spans="11:11" x14ac:dyDescent="0.3">
      <c r="K7847">
        <v>6806.7727272727197</v>
      </c>
    </row>
    <row r="7848" spans="11:11" x14ac:dyDescent="0.3">
      <c r="K7848">
        <v>6806.7727272727197</v>
      </c>
    </row>
    <row r="7849" spans="11:11" x14ac:dyDescent="0.3">
      <c r="K7849">
        <v>6806.7727272727197</v>
      </c>
    </row>
    <row r="7850" spans="11:11" x14ac:dyDescent="0.3">
      <c r="K7850">
        <v>6806.7727272727197</v>
      </c>
    </row>
    <row r="7851" spans="11:11" x14ac:dyDescent="0.3">
      <c r="K7851">
        <v>6806.7727272727197</v>
      </c>
    </row>
    <row r="7852" spans="11:11" x14ac:dyDescent="0.3">
      <c r="K7852">
        <v>6806.7727272727197</v>
      </c>
    </row>
    <row r="7853" spans="11:11" x14ac:dyDescent="0.3">
      <c r="K7853">
        <v>6806.7727272727197</v>
      </c>
    </row>
    <row r="7854" spans="11:11" x14ac:dyDescent="0.3">
      <c r="K7854">
        <v>6806.7727272727197</v>
      </c>
    </row>
    <row r="7855" spans="11:11" x14ac:dyDescent="0.3">
      <c r="K7855">
        <v>6806.7727272727197</v>
      </c>
    </row>
    <row r="7856" spans="11:11" x14ac:dyDescent="0.3">
      <c r="K7856">
        <v>6806.7727272727197</v>
      </c>
    </row>
    <row r="7857" spans="11:11" x14ac:dyDescent="0.3">
      <c r="K7857">
        <v>6806.7727272727197</v>
      </c>
    </row>
    <row r="7858" spans="11:11" x14ac:dyDescent="0.3">
      <c r="K7858">
        <v>6806.7727272727197</v>
      </c>
    </row>
    <row r="7859" spans="11:11" x14ac:dyDescent="0.3">
      <c r="K7859">
        <v>6806.7727272727197</v>
      </c>
    </row>
    <row r="7860" spans="11:11" x14ac:dyDescent="0.3">
      <c r="K7860">
        <v>6806.7727272727197</v>
      </c>
    </row>
    <row r="7861" spans="11:11" x14ac:dyDescent="0.3">
      <c r="K7861">
        <v>6806.7727272727197</v>
      </c>
    </row>
    <row r="7862" spans="11:11" x14ac:dyDescent="0.3">
      <c r="K7862">
        <v>6806.7727272727197</v>
      </c>
    </row>
    <row r="7863" spans="11:11" x14ac:dyDescent="0.3">
      <c r="K7863">
        <v>6806.7727272727197</v>
      </c>
    </row>
    <row r="7864" spans="11:11" x14ac:dyDescent="0.3">
      <c r="K7864">
        <v>6806.7727272727197</v>
      </c>
    </row>
    <row r="7865" spans="11:11" x14ac:dyDescent="0.3">
      <c r="K7865">
        <v>6806.7727272727197</v>
      </c>
    </row>
    <row r="7866" spans="11:11" x14ac:dyDescent="0.3">
      <c r="K7866">
        <v>6806.7727272727197</v>
      </c>
    </row>
    <row r="7867" spans="11:11" x14ac:dyDescent="0.3">
      <c r="K7867">
        <v>6806.7727272727197</v>
      </c>
    </row>
    <row r="7868" spans="11:11" x14ac:dyDescent="0.3">
      <c r="K7868">
        <v>6806.7727272727197</v>
      </c>
    </row>
    <row r="7869" spans="11:11" x14ac:dyDescent="0.3">
      <c r="K7869">
        <v>6806.7727272727197</v>
      </c>
    </row>
    <row r="7870" spans="11:11" x14ac:dyDescent="0.3">
      <c r="K7870">
        <v>6806.7727272727197</v>
      </c>
    </row>
    <row r="7871" spans="11:11" x14ac:dyDescent="0.3">
      <c r="K7871">
        <v>6806.7727272727197</v>
      </c>
    </row>
    <row r="7872" spans="11:11" x14ac:dyDescent="0.3">
      <c r="K7872">
        <v>6806.7727272727197</v>
      </c>
    </row>
    <row r="7873" spans="11:11" x14ac:dyDescent="0.3">
      <c r="K7873">
        <v>6806.7727272727197</v>
      </c>
    </row>
    <row r="7874" spans="11:11" x14ac:dyDescent="0.3">
      <c r="K7874">
        <v>6806.7727272727197</v>
      </c>
    </row>
    <row r="7875" spans="11:11" x14ac:dyDescent="0.3">
      <c r="K7875">
        <v>6806.7727272727197</v>
      </c>
    </row>
    <row r="7876" spans="11:11" x14ac:dyDescent="0.3">
      <c r="K7876">
        <v>6806.7727272727197</v>
      </c>
    </row>
    <row r="7877" spans="11:11" x14ac:dyDescent="0.3">
      <c r="K7877">
        <v>6806.7727272727197</v>
      </c>
    </row>
    <row r="7878" spans="11:11" x14ac:dyDescent="0.3">
      <c r="K7878">
        <v>6806.7727272727197</v>
      </c>
    </row>
    <row r="7879" spans="11:11" x14ac:dyDescent="0.3">
      <c r="K7879">
        <v>6806.7727272727197</v>
      </c>
    </row>
    <row r="7880" spans="11:11" x14ac:dyDescent="0.3">
      <c r="K7880">
        <v>6806.7727272727197</v>
      </c>
    </row>
    <row r="7881" spans="11:11" x14ac:dyDescent="0.3">
      <c r="K7881">
        <v>6806.7727272727197</v>
      </c>
    </row>
    <row r="7882" spans="11:11" x14ac:dyDescent="0.3">
      <c r="K7882">
        <v>6806.7727272727197</v>
      </c>
    </row>
    <row r="7883" spans="11:11" x14ac:dyDescent="0.3">
      <c r="K7883">
        <v>6806.7727272727197</v>
      </c>
    </row>
    <row r="7884" spans="11:11" x14ac:dyDescent="0.3">
      <c r="K7884">
        <v>6806.7727272727197</v>
      </c>
    </row>
    <row r="7885" spans="11:11" x14ac:dyDescent="0.3">
      <c r="K7885">
        <v>6806.7727272727197</v>
      </c>
    </row>
    <row r="7886" spans="11:11" x14ac:dyDescent="0.3">
      <c r="K7886">
        <v>6806.7727272727197</v>
      </c>
    </row>
    <row r="7887" spans="11:11" x14ac:dyDescent="0.3">
      <c r="K7887">
        <v>6806.7727272727197</v>
      </c>
    </row>
    <row r="7888" spans="11:11" x14ac:dyDescent="0.3">
      <c r="K7888">
        <v>6806.7727272727197</v>
      </c>
    </row>
    <row r="7889" spans="11:11" x14ac:dyDescent="0.3">
      <c r="K7889">
        <v>6806.7727272727197</v>
      </c>
    </row>
    <row r="7890" spans="11:11" x14ac:dyDescent="0.3">
      <c r="K7890">
        <v>6806.7727272727197</v>
      </c>
    </row>
    <row r="7891" spans="11:11" x14ac:dyDescent="0.3">
      <c r="K7891">
        <v>6806.7727272727197</v>
      </c>
    </row>
    <row r="7892" spans="11:11" x14ac:dyDescent="0.3">
      <c r="K7892">
        <v>6806.7727272727197</v>
      </c>
    </row>
    <row r="7893" spans="11:11" x14ac:dyDescent="0.3">
      <c r="K7893">
        <v>6806.7727272727197</v>
      </c>
    </row>
    <row r="7894" spans="11:11" x14ac:dyDescent="0.3">
      <c r="K7894">
        <v>6806.7727272727197</v>
      </c>
    </row>
    <row r="7895" spans="11:11" x14ac:dyDescent="0.3">
      <c r="K7895">
        <v>6806.7727272727197</v>
      </c>
    </row>
    <row r="7896" spans="11:11" x14ac:dyDescent="0.3">
      <c r="K7896">
        <v>6806.7727272727197</v>
      </c>
    </row>
    <row r="7897" spans="11:11" x14ac:dyDescent="0.3">
      <c r="K7897">
        <v>6806.7727272727197</v>
      </c>
    </row>
    <row r="7898" spans="11:11" x14ac:dyDescent="0.3">
      <c r="K7898">
        <v>6806.7727272727197</v>
      </c>
    </row>
    <row r="7899" spans="11:11" x14ac:dyDescent="0.3">
      <c r="K7899">
        <v>6806.7727272727197</v>
      </c>
    </row>
    <row r="7900" spans="11:11" x14ac:dyDescent="0.3">
      <c r="K7900">
        <v>6806.7727272727197</v>
      </c>
    </row>
    <row r="7901" spans="11:11" x14ac:dyDescent="0.3">
      <c r="K7901">
        <v>6806.7727272727197</v>
      </c>
    </row>
    <row r="7902" spans="11:11" x14ac:dyDescent="0.3">
      <c r="K7902">
        <v>6806.7727272727197</v>
      </c>
    </row>
    <row r="7903" spans="11:11" x14ac:dyDescent="0.3">
      <c r="K7903">
        <v>6806.7727272727197</v>
      </c>
    </row>
    <row r="7904" spans="11:11" x14ac:dyDescent="0.3">
      <c r="K7904">
        <v>6806.7727272727197</v>
      </c>
    </row>
    <row r="7905" spans="11:11" x14ac:dyDescent="0.3">
      <c r="K7905">
        <v>6806.7727272727197</v>
      </c>
    </row>
    <row r="7906" spans="11:11" x14ac:dyDescent="0.3">
      <c r="K7906">
        <v>6806.7727272727197</v>
      </c>
    </row>
    <row r="7907" spans="11:11" x14ac:dyDescent="0.3">
      <c r="K7907">
        <v>6806.7727272727197</v>
      </c>
    </row>
    <row r="7908" spans="11:11" x14ac:dyDescent="0.3">
      <c r="K7908">
        <v>6806.7727272727197</v>
      </c>
    </row>
    <row r="7909" spans="11:11" x14ac:dyDescent="0.3">
      <c r="K7909">
        <v>6875.6956521739103</v>
      </c>
    </row>
    <row r="7910" spans="11:11" x14ac:dyDescent="0.3">
      <c r="K7910">
        <v>6875.6956521739103</v>
      </c>
    </row>
    <row r="7911" spans="11:11" x14ac:dyDescent="0.3">
      <c r="K7911">
        <v>6875.6956521739103</v>
      </c>
    </row>
    <row r="7912" spans="11:11" x14ac:dyDescent="0.3">
      <c r="K7912">
        <v>6875.6956521739103</v>
      </c>
    </row>
    <row r="7913" spans="11:11" x14ac:dyDescent="0.3">
      <c r="K7913">
        <v>6875.6956521739103</v>
      </c>
    </row>
    <row r="7914" spans="11:11" x14ac:dyDescent="0.3">
      <c r="K7914">
        <v>6875.6956521739103</v>
      </c>
    </row>
    <row r="7915" spans="11:11" x14ac:dyDescent="0.3">
      <c r="K7915">
        <v>6875.6956521739103</v>
      </c>
    </row>
    <row r="7916" spans="11:11" x14ac:dyDescent="0.3">
      <c r="K7916">
        <v>6875.6956521739103</v>
      </c>
    </row>
    <row r="7917" spans="11:11" x14ac:dyDescent="0.3">
      <c r="K7917">
        <v>6875.6956521739103</v>
      </c>
    </row>
    <row r="7918" spans="11:11" x14ac:dyDescent="0.3">
      <c r="K7918">
        <v>6875.6956521739103</v>
      </c>
    </row>
    <row r="7919" spans="11:11" x14ac:dyDescent="0.3">
      <c r="K7919">
        <v>6875.6956521739103</v>
      </c>
    </row>
    <row r="7920" spans="11:11" x14ac:dyDescent="0.3">
      <c r="K7920">
        <v>6875.6956521739103</v>
      </c>
    </row>
    <row r="7921" spans="11:11" x14ac:dyDescent="0.3">
      <c r="K7921">
        <v>6875.6956521739103</v>
      </c>
    </row>
    <row r="7922" spans="11:11" x14ac:dyDescent="0.3">
      <c r="K7922">
        <v>6875.6956521739103</v>
      </c>
    </row>
    <row r="7923" spans="11:11" x14ac:dyDescent="0.3">
      <c r="K7923">
        <v>6875.6956521739103</v>
      </c>
    </row>
    <row r="7924" spans="11:11" x14ac:dyDescent="0.3">
      <c r="K7924">
        <v>6875.6956521739103</v>
      </c>
    </row>
    <row r="7925" spans="11:11" x14ac:dyDescent="0.3">
      <c r="K7925">
        <v>6875.6956521739103</v>
      </c>
    </row>
    <row r="7926" spans="11:11" x14ac:dyDescent="0.3">
      <c r="K7926">
        <v>6875.6956521739103</v>
      </c>
    </row>
    <row r="7927" spans="11:11" x14ac:dyDescent="0.3">
      <c r="K7927">
        <v>6875.6956521739103</v>
      </c>
    </row>
    <row r="7928" spans="11:11" x14ac:dyDescent="0.3">
      <c r="K7928">
        <v>6875.6956521739103</v>
      </c>
    </row>
    <row r="7929" spans="11:11" x14ac:dyDescent="0.3">
      <c r="K7929">
        <v>6875.6956521739103</v>
      </c>
    </row>
    <row r="7930" spans="11:11" x14ac:dyDescent="0.3">
      <c r="K7930">
        <v>6875.6956521739103</v>
      </c>
    </row>
    <row r="7931" spans="11:11" x14ac:dyDescent="0.3">
      <c r="K7931">
        <v>6875.6956521739103</v>
      </c>
    </row>
    <row r="7932" spans="11:11" x14ac:dyDescent="0.3">
      <c r="K7932">
        <v>6875.6956521739103</v>
      </c>
    </row>
    <row r="7933" spans="11:11" x14ac:dyDescent="0.3">
      <c r="K7933">
        <v>6875.6956521739103</v>
      </c>
    </row>
    <row r="7934" spans="11:11" x14ac:dyDescent="0.3">
      <c r="K7934">
        <v>6875.6956521739103</v>
      </c>
    </row>
    <row r="7935" spans="11:11" x14ac:dyDescent="0.3">
      <c r="K7935">
        <v>6875.6956521739103</v>
      </c>
    </row>
    <row r="7936" spans="11:11" x14ac:dyDescent="0.3">
      <c r="K7936">
        <v>6875.6956521739103</v>
      </c>
    </row>
    <row r="7937" spans="11:11" x14ac:dyDescent="0.3">
      <c r="K7937">
        <v>6875.6956521739103</v>
      </c>
    </row>
    <row r="7938" spans="11:11" x14ac:dyDescent="0.3">
      <c r="K7938">
        <v>6875.6956521739103</v>
      </c>
    </row>
    <row r="7939" spans="11:11" x14ac:dyDescent="0.3">
      <c r="K7939">
        <v>6875.6956521739103</v>
      </c>
    </row>
    <row r="7940" spans="11:11" x14ac:dyDescent="0.3">
      <c r="K7940">
        <v>6875.6956521739103</v>
      </c>
    </row>
    <row r="7941" spans="11:11" x14ac:dyDescent="0.3">
      <c r="K7941">
        <v>6875.6956521739103</v>
      </c>
    </row>
    <row r="7942" spans="11:11" x14ac:dyDescent="0.3">
      <c r="K7942">
        <v>6875.6956521739103</v>
      </c>
    </row>
    <row r="7943" spans="11:11" x14ac:dyDescent="0.3">
      <c r="K7943">
        <v>6875.6956521739103</v>
      </c>
    </row>
    <row r="7944" spans="11:11" x14ac:dyDescent="0.3">
      <c r="K7944">
        <v>6875.6956521739103</v>
      </c>
    </row>
    <row r="7945" spans="11:11" x14ac:dyDescent="0.3">
      <c r="K7945">
        <v>6875.6956521739103</v>
      </c>
    </row>
    <row r="7946" spans="11:11" x14ac:dyDescent="0.3">
      <c r="K7946">
        <v>6875.6956521739103</v>
      </c>
    </row>
    <row r="7947" spans="11:11" x14ac:dyDescent="0.3">
      <c r="K7947">
        <v>6875.6956521739103</v>
      </c>
    </row>
    <row r="7948" spans="11:11" x14ac:dyDescent="0.3">
      <c r="K7948">
        <v>6875.6956521739103</v>
      </c>
    </row>
    <row r="7949" spans="11:11" x14ac:dyDescent="0.3">
      <c r="K7949">
        <v>6875.6956521739103</v>
      </c>
    </row>
    <row r="7950" spans="11:11" x14ac:dyDescent="0.3">
      <c r="K7950">
        <v>6875.6956521739103</v>
      </c>
    </row>
    <row r="7951" spans="11:11" x14ac:dyDescent="0.3">
      <c r="K7951">
        <v>6875.6956521739103</v>
      </c>
    </row>
    <row r="7952" spans="11:11" x14ac:dyDescent="0.3">
      <c r="K7952">
        <v>6875.6956521739103</v>
      </c>
    </row>
    <row r="7953" spans="11:11" x14ac:dyDescent="0.3">
      <c r="K7953">
        <v>6875.6956521739103</v>
      </c>
    </row>
    <row r="7954" spans="11:11" x14ac:dyDescent="0.3">
      <c r="K7954">
        <v>6875.6956521739103</v>
      </c>
    </row>
    <row r="7955" spans="11:11" x14ac:dyDescent="0.3">
      <c r="K7955">
        <v>6875.6956521739103</v>
      </c>
    </row>
    <row r="7956" spans="11:11" x14ac:dyDescent="0.3">
      <c r="K7956">
        <v>6875.6956521739103</v>
      </c>
    </row>
    <row r="7957" spans="11:11" x14ac:dyDescent="0.3">
      <c r="K7957">
        <v>6875.6956521739103</v>
      </c>
    </row>
    <row r="7958" spans="11:11" x14ac:dyDescent="0.3">
      <c r="K7958">
        <v>6875.6956521739103</v>
      </c>
    </row>
    <row r="7959" spans="11:11" x14ac:dyDescent="0.3">
      <c r="K7959">
        <v>6875.6956521739103</v>
      </c>
    </row>
    <row r="7960" spans="11:11" x14ac:dyDescent="0.3">
      <c r="K7960">
        <v>6875.6956521739103</v>
      </c>
    </row>
    <row r="7961" spans="11:11" x14ac:dyDescent="0.3">
      <c r="K7961">
        <v>6875.6956521739103</v>
      </c>
    </row>
    <row r="7962" spans="11:11" x14ac:dyDescent="0.3">
      <c r="K7962">
        <v>6875.6956521739103</v>
      </c>
    </row>
    <row r="7963" spans="11:11" x14ac:dyDescent="0.3">
      <c r="K7963">
        <v>6875.6956521739103</v>
      </c>
    </row>
    <row r="7964" spans="11:11" x14ac:dyDescent="0.3">
      <c r="K7964">
        <v>6875.6956521739103</v>
      </c>
    </row>
    <row r="7965" spans="11:11" x14ac:dyDescent="0.3">
      <c r="K7965">
        <v>6875.6956521739103</v>
      </c>
    </row>
    <row r="7966" spans="11:11" x14ac:dyDescent="0.3">
      <c r="K7966">
        <v>6875.6956521739103</v>
      </c>
    </row>
    <row r="7967" spans="11:11" x14ac:dyDescent="0.3">
      <c r="K7967">
        <v>6875.6956521739103</v>
      </c>
    </row>
    <row r="7968" spans="11:11" x14ac:dyDescent="0.3">
      <c r="K7968">
        <v>6875.6956521739103</v>
      </c>
    </row>
    <row r="7969" spans="11:11" x14ac:dyDescent="0.3">
      <c r="K7969">
        <v>6875.6956521739103</v>
      </c>
    </row>
    <row r="7970" spans="11:11" x14ac:dyDescent="0.3">
      <c r="K7970">
        <v>6875.6956521739103</v>
      </c>
    </row>
    <row r="7971" spans="11:11" x14ac:dyDescent="0.3">
      <c r="K7971">
        <v>6875.6956521739103</v>
      </c>
    </row>
    <row r="7972" spans="11:11" x14ac:dyDescent="0.3">
      <c r="K7972">
        <v>6875.6956521739103</v>
      </c>
    </row>
    <row r="7973" spans="11:11" x14ac:dyDescent="0.3">
      <c r="K7973">
        <v>6875.6956521739103</v>
      </c>
    </row>
    <row r="7974" spans="11:11" x14ac:dyDescent="0.3">
      <c r="K7974">
        <v>6875.6956521739103</v>
      </c>
    </row>
    <row r="7975" spans="11:11" x14ac:dyDescent="0.3">
      <c r="K7975">
        <v>6875.6956521739103</v>
      </c>
    </row>
    <row r="7976" spans="11:11" x14ac:dyDescent="0.3">
      <c r="K7976">
        <v>6875.6956521739103</v>
      </c>
    </row>
    <row r="7977" spans="11:11" x14ac:dyDescent="0.3">
      <c r="K7977">
        <v>6875.6956521739103</v>
      </c>
    </row>
    <row r="7978" spans="11:11" x14ac:dyDescent="0.3">
      <c r="K7978">
        <v>6875.6956521739103</v>
      </c>
    </row>
    <row r="7979" spans="11:11" x14ac:dyDescent="0.3">
      <c r="K7979">
        <v>6875.6956521739103</v>
      </c>
    </row>
    <row r="7980" spans="11:11" x14ac:dyDescent="0.3">
      <c r="K7980">
        <v>6875.6956521739103</v>
      </c>
    </row>
    <row r="7981" spans="11:11" x14ac:dyDescent="0.3">
      <c r="K7981">
        <v>6875.6956521739103</v>
      </c>
    </row>
    <row r="7982" spans="11:11" x14ac:dyDescent="0.3">
      <c r="K7982">
        <v>6875.6956521739103</v>
      </c>
    </row>
    <row r="7983" spans="11:11" x14ac:dyDescent="0.3">
      <c r="K7983">
        <v>6875.6956521739103</v>
      </c>
    </row>
    <row r="7984" spans="11:11" x14ac:dyDescent="0.3">
      <c r="K7984">
        <v>6875.6956521739103</v>
      </c>
    </row>
    <row r="7985" spans="11:11" x14ac:dyDescent="0.3">
      <c r="K7985">
        <v>6875.6956521739103</v>
      </c>
    </row>
    <row r="7986" spans="11:11" x14ac:dyDescent="0.3">
      <c r="K7986">
        <v>6875.6956521739103</v>
      </c>
    </row>
    <row r="7987" spans="11:11" x14ac:dyDescent="0.3">
      <c r="K7987">
        <v>6875.6956521739103</v>
      </c>
    </row>
    <row r="7988" spans="11:11" x14ac:dyDescent="0.3">
      <c r="K7988">
        <v>6875.6956521739103</v>
      </c>
    </row>
    <row r="7989" spans="11:11" x14ac:dyDescent="0.3">
      <c r="K7989">
        <v>6875.6956521739103</v>
      </c>
    </row>
    <row r="7990" spans="11:11" x14ac:dyDescent="0.3">
      <c r="K7990">
        <v>6875.6956521739103</v>
      </c>
    </row>
    <row r="7991" spans="11:11" x14ac:dyDescent="0.3">
      <c r="K7991">
        <v>6875.6956521739103</v>
      </c>
    </row>
    <row r="7992" spans="11:11" x14ac:dyDescent="0.3">
      <c r="K7992">
        <v>6875.6956521739103</v>
      </c>
    </row>
    <row r="7993" spans="11:11" x14ac:dyDescent="0.3">
      <c r="K7993">
        <v>6875.6956521739103</v>
      </c>
    </row>
    <row r="7994" spans="11:11" x14ac:dyDescent="0.3">
      <c r="K7994">
        <v>6875.6956521739103</v>
      </c>
    </row>
    <row r="7995" spans="11:11" x14ac:dyDescent="0.3">
      <c r="K7995">
        <v>6875.6956521739103</v>
      </c>
    </row>
    <row r="7996" spans="11:11" x14ac:dyDescent="0.3">
      <c r="K7996">
        <v>6875.6956521739103</v>
      </c>
    </row>
    <row r="7997" spans="11:11" x14ac:dyDescent="0.3">
      <c r="K7997">
        <v>6875.6956521739103</v>
      </c>
    </row>
    <row r="7998" spans="11:11" x14ac:dyDescent="0.3">
      <c r="K7998">
        <v>6875.6956521739103</v>
      </c>
    </row>
    <row r="7999" spans="11:11" x14ac:dyDescent="0.3">
      <c r="K7999">
        <v>6875.6956521739103</v>
      </c>
    </row>
    <row r="8000" spans="11:11" x14ac:dyDescent="0.3">
      <c r="K8000">
        <v>6875.6956521739103</v>
      </c>
    </row>
    <row r="8001" spans="11:11" x14ac:dyDescent="0.3">
      <c r="K8001">
        <v>6875.6956521739103</v>
      </c>
    </row>
    <row r="8002" spans="11:11" x14ac:dyDescent="0.3">
      <c r="K8002">
        <v>6875.6956521739103</v>
      </c>
    </row>
    <row r="8003" spans="11:11" x14ac:dyDescent="0.3">
      <c r="K8003">
        <v>6875.6956521739103</v>
      </c>
    </row>
    <row r="8004" spans="11:11" x14ac:dyDescent="0.3">
      <c r="K8004">
        <v>6875.6956521739103</v>
      </c>
    </row>
    <row r="8005" spans="11:11" x14ac:dyDescent="0.3">
      <c r="K8005">
        <v>6875.6956521739103</v>
      </c>
    </row>
    <row r="8006" spans="11:11" x14ac:dyDescent="0.3">
      <c r="K8006">
        <v>6875.6956521739103</v>
      </c>
    </row>
    <row r="8007" spans="11:11" x14ac:dyDescent="0.3">
      <c r="K8007">
        <v>6875.6956521739103</v>
      </c>
    </row>
    <row r="8008" spans="11:11" x14ac:dyDescent="0.3">
      <c r="K8008">
        <v>6875.6956521739103</v>
      </c>
    </row>
    <row r="8009" spans="11:11" x14ac:dyDescent="0.3">
      <c r="K8009">
        <v>6875.6956521739103</v>
      </c>
    </row>
    <row r="8010" spans="11:11" x14ac:dyDescent="0.3">
      <c r="K8010">
        <v>6875.6956521739103</v>
      </c>
    </row>
    <row r="8011" spans="11:11" x14ac:dyDescent="0.3">
      <c r="K8011">
        <v>6875.6956521739103</v>
      </c>
    </row>
    <row r="8012" spans="11:11" x14ac:dyDescent="0.3">
      <c r="K8012">
        <v>6875.6956521739103</v>
      </c>
    </row>
    <row r="8013" spans="11:11" x14ac:dyDescent="0.3">
      <c r="K8013">
        <v>6875.6956521739103</v>
      </c>
    </row>
    <row r="8014" spans="11:11" x14ac:dyDescent="0.3">
      <c r="K8014">
        <v>6875.6956521739103</v>
      </c>
    </row>
    <row r="8015" spans="11:11" x14ac:dyDescent="0.3">
      <c r="K8015">
        <v>6875.6956521739103</v>
      </c>
    </row>
    <row r="8016" spans="11:11" x14ac:dyDescent="0.3">
      <c r="K8016">
        <v>6875.6956521739103</v>
      </c>
    </row>
    <row r="8017" spans="11:11" x14ac:dyDescent="0.3">
      <c r="K8017">
        <v>6875.6956521739103</v>
      </c>
    </row>
    <row r="8018" spans="11:11" x14ac:dyDescent="0.3">
      <c r="K8018">
        <v>6875.6956521739103</v>
      </c>
    </row>
    <row r="8019" spans="11:11" x14ac:dyDescent="0.3">
      <c r="K8019">
        <v>6875.6956521739103</v>
      </c>
    </row>
    <row r="8020" spans="11:11" x14ac:dyDescent="0.3">
      <c r="K8020">
        <v>6875.6956521739103</v>
      </c>
    </row>
    <row r="8021" spans="11:11" x14ac:dyDescent="0.3">
      <c r="K8021">
        <v>6875.6956521739103</v>
      </c>
    </row>
    <row r="8022" spans="11:11" x14ac:dyDescent="0.3">
      <c r="K8022">
        <v>6875.6956521739103</v>
      </c>
    </row>
    <row r="8023" spans="11:11" x14ac:dyDescent="0.3">
      <c r="K8023">
        <v>6875.6956521739103</v>
      </c>
    </row>
    <row r="8024" spans="11:11" x14ac:dyDescent="0.3">
      <c r="K8024">
        <v>6875.6956521739103</v>
      </c>
    </row>
    <row r="8025" spans="11:11" x14ac:dyDescent="0.3">
      <c r="K8025">
        <v>6875.6956521739103</v>
      </c>
    </row>
    <row r="8026" spans="11:11" x14ac:dyDescent="0.3">
      <c r="K8026">
        <v>6875.6956521739103</v>
      </c>
    </row>
    <row r="8027" spans="11:11" x14ac:dyDescent="0.3">
      <c r="K8027">
        <v>6875.6956521739103</v>
      </c>
    </row>
    <row r="8028" spans="11:11" x14ac:dyDescent="0.3">
      <c r="K8028">
        <v>6875.6956521739103</v>
      </c>
    </row>
    <row r="8029" spans="11:11" x14ac:dyDescent="0.3">
      <c r="K8029">
        <v>6875.6956521739103</v>
      </c>
    </row>
    <row r="8030" spans="11:11" x14ac:dyDescent="0.3">
      <c r="K8030">
        <v>6875.6956521739103</v>
      </c>
    </row>
    <row r="8031" spans="11:11" x14ac:dyDescent="0.3">
      <c r="K8031">
        <v>6875.6956521739103</v>
      </c>
    </row>
    <row r="8032" spans="11:11" x14ac:dyDescent="0.3">
      <c r="K8032">
        <v>6875.6956521739103</v>
      </c>
    </row>
    <row r="8033" spans="11:11" x14ac:dyDescent="0.3">
      <c r="K8033">
        <v>6875.6956521739103</v>
      </c>
    </row>
    <row r="8034" spans="11:11" x14ac:dyDescent="0.3">
      <c r="K8034">
        <v>6875.6956521739103</v>
      </c>
    </row>
    <row r="8035" spans="11:11" x14ac:dyDescent="0.3">
      <c r="K8035">
        <v>6875.6956521739103</v>
      </c>
    </row>
    <row r="8036" spans="11:11" x14ac:dyDescent="0.3">
      <c r="K8036">
        <v>6875.6956521739103</v>
      </c>
    </row>
    <row r="8037" spans="11:11" x14ac:dyDescent="0.3">
      <c r="K8037">
        <v>6875.6956521739103</v>
      </c>
    </row>
    <row r="8038" spans="11:11" x14ac:dyDescent="0.3">
      <c r="K8038">
        <v>6875.6956521739103</v>
      </c>
    </row>
    <row r="8039" spans="11:11" x14ac:dyDescent="0.3">
      <c r="K8039">
        <v>6875.6956521739103</v>
      </c>
    </row>
    <row r="8040" spans="11:11" x14ac:dyDescent="0.3">
      <c r="K8040">
        <v>6875.6956521739103</v>
      </c>
    </row>
    <row r="8041" spans="11:11" x14ac:dyDescent="0.3">
      <c r="K8041">
        <v>6875.6956521739103</v>
      </c>
    </row>
    <row r="8042" spans="11:11" x14ac:dyDescent="0.3">
      <c r="K8042">
        <v>6875.6956521739103</v>
      </c>
    </row>
    <row r="8043" spans="11:11" x14ac:dyDescent="0.3">
      <c r="K8043">
        <v>6875.6956521739103</v>
      </c>
    </row>
    <row r="8044" spans="11:11" x14ac:dyDescent="0.3">
      <c r="K8044">
        <v>6875.6956521739103</v>
      </c>
    </row>
    <row r="8045" spans="11:11" x14ac:dyDescent="0.3">
      <c r="K8045">
        <v>6875.6956521739103</v>
      </c>
    </row>
    <row r="8046" spans="11:11" x14ac:dyDescent="0.3">
      <c r="K8046">
        <v>6875.6956521739103</v>
      </c>
    </row>
    <row r="8047" spans="11:11" x14ac:dyDescent="0.3">
      <c r="K8047">
        <v>6875.6956521739103</v>
      </c>
    </row>
    <row r="8048" spans="11:11" x14ac:dyDescent="0.3">
      <c r="K8048">
        <v>6875.6956521739103</v>
      </c>
    </row>
    <row r="8049" spans="11:11" x14ac:dyDescent="0.3">
      <c r="K8049">
        <v>6875.6956521739103</v>
      </c>
    </row>
    <row r="8050" spans="11:11" x14ac:dyDescent="0.3">
      <c r="K8050">
        <v>6875.6956521739103</v>
      </c>
    </row>
    <row r="8051" spans="11:11" x14ac:dyDescent="0.3">
      <c r="K8051">
        <v>6875.6956521739103</v>
      </c>
    </row>
    <row r="8052" spans="11:11" x14ac:dyDescent="0.3">
      <c r="K8052">
        <v>6875.6956521739103</v>
      </c>
    </row>
    <row r="8053" spans="11:11" x14ac:dyDescent="0.3">
      <c r="K8053">
        <v>6875.6956521739103</v>
      </c>
    </row>
    <row r="8054" spans="11:11" x14ac:dyDescent="0.3">
      <c r="K8054">
        <v>6875.6956521739103</v>
      </c>
    </row>
    <row r="8055" spans="11:11" x14ac:dyDescent="0.3">
      <c r="K8055">
        <v>6875.6956521739103</v>
      </c>
    </row>
    <row r="8056" spans="11:11" x14ac:dyDescent="0.3">
      <c r="K8056">
        <v>6875.6956521739103</v>
      </c>
    </row>
    <row r="8057" spans="11:11" x14ac:dyDescent="0.3">
      <c r="K8057">
        <v>6875.6956521739103</v>
      </c>
    </row>
    <row r="8058" spans="11:11" x14ac:dyDescent="0.3">
      <c r="K8058">
        <v>6875.6956521739103</v>
      </c>
    </row>
    <row r="8059" spans="11:11" x14ac:dyDescent="0.3">
      <c r="K8059">
        <v>6875.6956521739103</v>
      </c>
    </row>
    <row r="8060" spans="11:11" x14ac:dyDescent="0.3">
      <c r="K8060">
        <v>6875.6956521739103</v>
      </c>
    </row>
    <row r="8061" spans="11:11" x14ac:dyDescent="0.3">
      <c r="K8061">
        <v>6875.6956521739103</v>
      </c>
    </row>
    <row r="8062" spans="11:11" x14ac:dyDescent="0.3">
      <c r="K8062">
        <v>6875.6956521739103</v>
      </c>
    </row>
    <row r="8063" spans="11:11" x14ac:dyDescent="0.3">
      <c r="K8063">
        <v>6875.6956521739103</v>
      </c>
    </row>
    <row r="8064" spans="11:11" x14ac:dyDescent="0.3">
      <c r="K8064">
        <v>6875.6956521739103</v>
      </c>
    </row>
    <row r="8065" spans="11:11" x14ac:dyDescent="0.3">
      <c r="K8065">
        <v>6875.6956521739103</v>
      </c>
    </row>
    <row r="8066" spans="11:11" x14ac:dyDescent="0.3">
      <c r="K8066">
        <v>6875.6956521739103</v>
      </c>
    </row>
    <row r="8067" spans="11:11" x14ac:dyDescent="0.3">
      <c r="K8067">
        <v>6875.6956521739103</v>
      </c>
    </row>
    <row r="8068" spans="11:11" x14ac:dyDescent="0.3">
      <c r="K8068">
        <v>6875.6956521739103</v>
      </c>
    </row>
    <row r="8069" spans="11:11" x14ac:dyDescent="0.3">
      <c r="K8069">
        <v>6875.6956521739103</v>
      </c>
    </row>
    <row r="8070" spans="11:11" x14ac:dyDescent="0.3">
      <c r="K8070">
        <v>6875.6956521739103</v>
      </c>
    </row>
    <row r="8071" spans="11:11" x14ac:dyDescent="0.3">
      <c r="K8071">
        <v>6875.6956521739103</v>
      </c>
    </row>
    <row r="8072" spans="11:11" x14ac:dyDescent="0.3">
      <c r="K8072">
        <v>6875.6956521739103</v>
      </c>
    </row>
    <row r="8073" spans="11:11" x14ac:dyDescent="0.3">
      <c r="K8073">
        <v>6875.6956521739103</v>
      </c>
    </row>
    <row r="8074" spans="11:11" x14ac:dyDescent="0.3">
      <c r="K8074">
        <v>6875.6956521739103</v>
      </c>
    </row>
    <row r="8075" spans="11:11" x14ac:dyDescent="0.3">
      <c r="K8075">
        <v>6875.6956521739103</v>
      </c>
    </row>
    <row r="8076" spans="11:11" x14ac:dyDescent="0.3">
      <c r="K8076">
        <v>6875.6956521739103</v>
      </c>
    </row>
    <row r="8077" spans="11:11" x14ac:dyDescent="0.3">
      <c r="K8077">
        <v>6875.6956521739103</v>
      </c>
    </row>
    <row r="8078" spans="11:11" x14ac:dyDescent="0.3">
      <c r="K8078">
        <v>6875.6956521739103</v>
      </c>
    </row>
    <row r="8079" spans="11:11" x14ac:dyDescent="0.3">
      <c r="K8079">
        <v>6875.6956521739103</v>
      </c>
    </row>
    <row r="8080" spans="11:11" x14ac:dyDescent="0.3">
      <c r="K8080">
        <v>6875.6956521739103</v>
      </c>
    </row>
    <row r="8081" spans="11:11" x14ac:dyDescent="0.3">
      <c r="K8081">
        <v>6875.6956521739103</v>
      </c>
    </row>
    <row r="8082" spans="11:11" x14ac:dyDescent="0.3">
      <c r="K8082">
        <v>6875.6956521739103</v>
      </c>
    </row>
    <row r="8083" spans="11:11" x14ac:dyDescent="0.3">
      <c r="K8083">
        <v>6875.6956521739103</v>
      </c>
    </row>
    <row r="8084" spans="11:11" x14ac:dyDescent="0.3">
      <c r="K8084">
        <v>6875.6956521739103</v>
      </c>
    </row>
    <row r="8085" spans="11:11" x14ac:dyDescent="0.3">
      <c r="K8085">
        <v>6875.6956521739103</v>
      </c>
    </row>
    <row r="8086" spans="11:11" x14ac:dyDescent="0.3">
      <c r="K8086">
        <v>6875.6956521739103</v>
      </c>
    </row>
    <row r="8087" spans="11:11" x14ac:dyDescent="0.3">
      <c r="K8087">
        <v>6875.6956521739103</v>
      </c>
    </row>
    <row r="8088" spans="11:11" x14ac:dyDescent="0.3">
      <c r="K8088">
        <v>6875.6956521739103</v>
      </c>
    </row>
    <row r="8089" spans="11:11" x14ac:dyDescent="0.3">
      <c r="K8089">
        <v>6875.6956521739103</v>
      </c>
    </row>
    <row r="8090" spans="11:11" x14ac:dyDescent="0.3">
      <c r="K8090">
        <v>6875.6956521739103</v>
      </c>
    </row>
    <row r="8091" spans="11:11" x14ac:dyDescent="0.3">
      <c r="K8091">
        <v>6875.6956521739103</v>
      </c>
    </row>
    <row r="8092" spans="11:11" x14ac:dyDescent="0.3">
      <c r="K8092">
        <v>6875.6956521739103</v>
      </c>
    </row>
    <row r="8093" spans="11:11" x14ac:dyDescent="0.3">
      <c r="K8093">
        <v>6875.6956521739103</v>
      </c>
    </row>
    <row r="8094" spans="11:11" x14ac:dyDescent="0.3">
      <c r="K8094">
        <v>6875.6956521739103</v>
      </c>
    </row>
    <row r="8095" spans="11:11" x14ac:dyDescent="0.3">
      <c r="K8095">
        <v>6875.6956521739103</v>
      </c>
    </row>
    <row r="8096" spans="11:11" x14ac:dyDescent="0.3">
      <c r="K8096">
        <v>6875.6956521739103</v>
      </c>
    </row>
    <row r="8097" spans="11:11" x14ac:dyDescent="0.3">
      <c r="K8097">
        <v>6875.6956521739103</v>
      </c>
    </row>
    <row r="8098" spans="11:11" x14ac:dyDescent="0.3">
      <c r="K8098">
        <v>6875.6956521739103</v>
      </c>
    </row>
    <row r="8099" spans="11:11" x14ac:dyDescent="0.3">
      <c r="K8099">
        <v>6875.6956521739103</v>
      </c>
    </row>
    <row r="8100" spans="11:11" x14ac:dyDescent="0.3">
      <c r="K8100">
        <v>6875.6956521739103</v>
      </c>
    </row>
    <row r="8101" spans="11:11" x14ac:dyDescent="0.3">
      <c r="K8101">
        <v>6875.6956521739103</v>
      </c>
    </row>
    <row r="8102" spans="11:11" x14ac:dyDescent="0.3">
      <c r="K8102">
        <v>6875.6956521739103</v>
      </c>
    </row>
    <row r="8103" spans="11:11" x14ac:dyDescent="0.3">
      <c r="K8103">
        <v>6875.6956521739103</v>
      </c>
    </row>
    <row r="8104" spans="11:11" x14ac:dyDescent="0.3">
      <c r="K8104">
        <v>6875.6956521739103</v>
      </c>
    </row>
    <row r="8105" spans="11:11" x14ac:dyDescent="0.3">
      <c r="K8105">
        <v>6875.6956521739103</v>
      </c>
    </row>
    <row r="8106" spans="11:11" x14ac:dyDescent="0.3">
      <c r="K8106">
        <v>6875.6956521739103</v>
      </c>
    </row>
    <row r="8107" spans="11:11" x14ac:dyDescent="0.3">
      <c r="K8107">
        <v>6875.6956521739103</v>
      </c>
    </row>
    <row r="8108" spans="11:11" x14ac:dyDescent="0.3">
      <c r="K8108">
        <v>6875.6956521739103</v>
      </c>
    </row>
    <row r="8109" spans="11:11" x14ac:dyDescent="0.3">
      <c r="K8109">
        <v>6875.6956521739103</v>
      </c>
    </row>
    <row r="8110" spans="11:11" x14ac:dyDescent="0.3">
      <c r="K8110">
        <v>6875.6956521739103</v>
      </c>
    </row>
    <row r="8111" spans="11:11" x14ac:dyDescent="0.3">
      <c r="K8111">
        <v>6875.6956521739103</v>
      </c>
    </row>
    <row r="8112" spans="11:11" x14ac:dyDescent="0.3">
      <c r="K8112">
        <v>6875.6956521739103</v>
      </c>
    </row>
    <row r="8113" spans="11:11" x14ac:dyDescent="0.3">
      <c r="K8113">
        <v>6875.6956521739103</v>
      </c>
    </row>
    <row r="8114" spans="11:11" x14ac:dyDescent="0.3">
      <c r="K8114">
        <v>6875.6956521739103</v>
      </c>
    </row>
    <row r="8115" spans="11:11" x14ac:dyDescent="0.3">
      <c r="K8115">
        <v>6875.6956521739103</v>
      </c>
    </row>
    <row r="8116" spans="11:11" x14ac:dyDescent="0.3">
      <c r="K8116">
        <v>6875.6956521739103</v>
      </c>
    </row>
    <row r="8117" spans="11:11" x14ac:dyDescent="0.3">
      <c r="K8117">
        <v>6875.6956521739103</v>
      </c>
    </row>
    <row r="8118" spans="11:11" x14ac:dyDescent="0.3">
      <c r="K8118">
        <v>6875.6956521739103</v>
      </c>
    </row>
    <row r="8119" spans="11:11" x14ac:dyDescent="0.3">
      <c r="K8119">
        <v>6875.6956521739103</v>
      </c>
    </row>
    <row r="8120" spans="11:11" x14ac:dyDescent="0.3">
      <c r="K8120">
        <v>6875.6956521739103</v>
      </c>
    </row>
    <row r="8121" spans="11:11" x14ac:dyDescent="0.3">
      <c r="K8121">
        <v>6875.6956521739103</v>
      </c>
    </row>
    <row r="8122" spans="11:11" x14ac:dyDescent="0.3">
      <c r="K8122">
        <v>6875.6956521739103</v>
      </c>
    </row>
    <row r="8123" spans="11:11" x14ac:dyDescent="0.3">
      <c r="K8123">
        <v>6875.6956521739103</v>
      </c>
    </row>
    <row r="8124" spans="11:11" x14ac:dyDescent="0.3">
      <c r="K8124">
        <v>6875.6956521739103</v>
      </c>
    </row>
    <row r="8125" spans="11:11" x14ac:dyDescent="0.3">
      <c r="K8125">
        <v>6875.6956521739103</v>
      </c>
    </row>
    <row r="8126" spans="11:11" x14ac:dyDescent="0.3">
      <c r="K8126">
        <v>6875.6956521739103</v>
      </c>
    </row>
    <row r="8127" spans="11:11" x14ac:dyDescent="0.3">
      <c r="K8127">
        <v>6875.6956521739103</v>
      </c>
    </row>
    <row r="8128" spans="11:11" x14ac:dyDescent="0.3">
      <c r="K8128">
        <v>6875.6956521739103</v>
      </c>
    </row>
    <row r="8129" spans="11:11" x14ac:dyDescent="0.3">
      <c r="K8129">
        <v>6875.6956521739103</v>
      </c>
    </row>
    <row r="8130" spans="11:11" x14ac:dyDescent="0.3">
      <c r="K8130">
        <v>6875.6956521739103</v>
      </c>
    </row>
    <row r="8131" spans="11:11" x14ac:dyDescent="0.3">
      <c r="K8131">
        <v>6875.6956521739103</v>
      </c>
    </row>
    <row r="8132" spans="11:11" x14ac:dyDescent="0.3">
      <c r="K8132">
        <v>6875.6956521739103</v>
      </c>
    </row>
    <row r="8133" spans="11:11" x14ac:dyDescent="0.3">
      <c r="K8133">
        <v>6875.6956521739103</v>
      </c>
    </row>
    <row r="8134" spans="11:11" x14ac:dyDescent="0.3">
      <c r="K8134">
        <v>6875.6956521739103</v>
      </c>
    </row>
    <row r="8135" spans="11:11" x14ac:dyDescent="0.3">
      <c r="K8135">
        <v>6875.6956521739103</v>
      </c>
    </row>
    <row r="8136" spans="11:11" x14ac:dyDescent="0.3">
      <c r="K8136">
        <v>6875.6956521739103</v>
      </c>
    </row>
    <row r="8137" spans="11:11" x14ac:dyDescent="0.3">
      <c r="K8137">
        <v>6875.6956521739103</v>
      </c>
    </row>
    <row r="8138" spans="11:11" x14ac:dyDescent="0.3">
      <c r="K8138">
        <v>6875.6956521739103</v>
      </c>
    </row>
    <row r="8139" spans="11:11" x14ac:dyDescent="0.3">
      <c r="K8139">
        <v>6875.6956521739103</v>
      </c>
    </row>
    <row r="8140" spans="11:11" x14ac:dyDescent="0.3">
      <c r="K8140">
        <v>6875.6956521739103</v>
      </c>
    </row>
    <row r="8141" spans="11:11" x14ac:dyDescent="0.3">
      <c r="K8141">
        <v>6875.6956521739103</v>
      </c>
    </row>
    <row r="8142" spans="11:11" x14ac:dyDescent="0.3">
      <c r="K8142">
        <v>6875.6956521739103</v>
      </c>
    </row>
    <row r="8143" spans="11:11" x14ac:dyDescent="0.3">
      <c r="K8143">
        <v>6875.6956521739103</v>
      </c>
    </row>
    <row r="8144" spans="11:11" x14ac:dyDescent="0.3">
      <c r="K8144">
        <v>6875.6956521739103</v>
      </c>
    </row>
    <row r="8145" spans="11:11" x14ac:dyDescent="0.3">
      <c r="K8145">
        <v>6875.6956521739103</v>
      </c>
    </row>
    <row r="8146" spans="11:11" x14ac:dyDescent="0.3">
      <c r="K8146">
        <v>6875.6956521739103</v>
      </c>
    </row>
    <row r="8147" spans="11:11" x14ac:dyDescent="0.3">
      <c r="K8147">
        <v>6875.6956521739103</v>
      </c>
    </row>
    <row r="8148" spans="11:11" x14ac:dyDescent="0.3">
      <c r="K8148">
        <v>6875.6956521739103</v>
      </c>
    </row>
    <row r="8149" spans="11:11" x14ac:dyDescent="0.3">
      <c r="K8149">
        <v>6875.6956521739103</v>
      </c>
    </row>
    <row r="8150" spans="11:11" x14ac:dyDescent="0.3">
      <c r="K8150">
        <v>6875.6956521739103</v>
      </c>
    </row>
    <row r="8151" spans="11:11" x14ac:dyDescent="0.3">
      <c r="K8151">
        <v>6875.6956521739103</v>
      </c>
    </row>
    <row r="8152" spans="11:11" x14ac:dyDescent="0.3">
      <c r="K8152">
        <v>6875.6956521739103</v>
      </c>
    </row>
    <row r="8153" spans="11:11" x14ac:dyDescent="0.3">
      <c r="K8153">
        <v>6875.6956521739103</v>
      </c>
    </row>
    <row r="8154" spans="11:11" x14ac:dyDescent="0.3">
      <c r="K8154">
        <v>6875.6956521739103</v>
      </c>
    </row>
    <row r="8155" spans="11:11" x14ac:dyDescent="0.3">
      <c r="K8155">
        <v>6875.6956521739103</v>
      </c>
    </row>
    <row r="8156" spans="11:11" x14ac:dyDescent="0.3">
      <c r="K8156">
        <v>6875.6956521739103</v>
      </c>
    </row>
    <row r="8157" spans="11:11" x14ac:dyDescent="0.3">
      <c r="K8157">
        <v>6875.6956521739103</v>
      </c>
    </row>
    <row r="8158" spans="11:11" x14ac:dyDescent="0.3">
      <c r="K8158">
        <v>6875.6956521739103</v>
      </c>
    </row>
    <row r="8159" spans="11:11" x14ac:dyDescent="0.3">
      <c r="K8159">
        <v>6875.6956521739103</v>
      </c>
    </row>
    <row r="8160" spans="11:11" x14ac:dyDescent="0.3">
      <c r="K8160">
        <v>6875.6956521739103</v>
      </c>
    </row>
    <row r="8161" spans="11:11" x14ac:dyDescent="0.3">
      <c r="K8161">
        <v>6875.6956521739103</v>
      </c>
    </row>
    <row r="8162" spans="11:11" x14ac:dyDescent="0.3">
      <c r="K8162">
        <v>6875.6956521739103</v>
      </c>
    </row>
    <row r="8163" spans="11:11" x14ac:dyDescent="0.3">
      <c r="K8163">
        <v>6875.6956521739103</v>
      </c>
    </row>
    <row r="8164" spans="11:11" x14ac:dyDescent="0.3">
      <c r="K8164">
        <v>6875.6956521739103</v>
      </c>
    </row>
    <row r="8165" spans="11:11" x14ac:dyDescent="0.3">
      <c r="K8165">
        <v>6875.6956521739103</v>
      </c>
    </row>
    <row r="8166" spans="11:11" x14ac:dyDescent="0.3">
      <c r="K8166">
        <v>6875.6956521739103</v>
      </c>
    </row>
    <row r="8167" spans="11:11" x14ac:dyDescent="0.3">
      <c r="K8167">
        <v>6875.6956521739103</v>
      </c>
    </row>
    <row r="8168" spans="11:11" x14ac:dyDescent="0.3">
      <c r="K8168">
        <v>6875.6956521739103</v>
      </c>
    </row>
    <row r="8169" spans="11:11" x14ac:dyDescent="0.3">
      <c r="K8169">
        <v>6875.6956521739103</v>
      </c>
    </row>
    <row r="8170" spans="11:11" x14ac:dyDescent="0.3">
      <c r="K8170">
        <v>6875.6956521739103</v>
      </c>
    </row>
    <row r="8171" spans="11:11" x14ac:dyDescent="0.3">
      <c r="K8171">
        <v>6875.6956521739103</v>
      </c>
    </row>
    <row r="8172" spans="11:11" x14ac:dyDescent="0.3">
      <c r="K8172">
        <v>6875.6956521739103</v>
      </c>
    </row>
    <row r="8173" spans="11:11" x14ac:dyDescent="0.3">
      <c r="K8173">
        <v>6875.6956521739103</v>
      </c>
    </row>
    <row r="8174" spans="11:11" x14ac:dyDescent="0.3">
      <c r="K8174">
        <v>6875.6956521739103</v>
      </c>
    </row>
    <row r="8175" spans="11:11" x14ac:dyDescent="0.3">
      <c r="K8175">
        <v>6875.6956521739103</v>
      </c>
    </row>
    <row r="8176" spans="11:11" x14ac:dyDescent="0.3">
      <c r="K8176">
        <v>6875.6956521739103</v>
      </c>
    </row>
    <row r="8177" spans="11:11" x14ac:dyDescent="0.3">
      <c r="K8177">
        <v>6875.6956521739103</v>
      </c>
    </row>
    <row r="8178" spans="11:11" x14ac:dyDescent="0.3">
      <c r="K8178">
        <v>6875.6956521739103</v>
      </c>
    </row>
    <row r="8179" spans="11:11" x14ac:dyDescent="0.3">
      <c r="K8179">
        <v>6875.6956521739103</v>
      </c>
    </row>
    <row r="8180" spans="11:11" x14ac:dyDescent="0.3">
      <c r="K8180">
        <v>6875.6956521739103</v>
      </c>
    </row>
    <row r="8181" spans="11:11" x14ac:dyDescent="0.3">
      <c r="K8181">
        <v>6875.6956521739103</v>
      </c>
    </row>
    <row r="8182" spans="11:11" x14ac:dyDescent="0.3">
      <c r="K8182">
        <v>6875.6956521739103</v>
      </c>
    </row>
    <row r="8183" spans="11:11" x14ac:dyDescent="0.3">
      <c r="K8183">
        <v>6875.6956521739103</v>
      </c>
    </row>
    <row r="8184" spans="11:11" x14ac:dyDescent="0.3">
      <c r="K8184">
        <v>6875.6956521739103</v>
      </c>
    </row>
    <row r="8185" spans="11:11" x14ac:dyDescent="0.3">
      <c r="K8185">
        <v>6875.6956521739103</v>
      </c>
    </row>
    <row r="8186" spans="11:11" x14ac:dyDescent="0.3">
      <c r="K8186">
        <v>6875.6956521739103</v>
      </c>
    </row>
    <row r="8187" spans="11:11" x14ac:dyDescent="0.3">
      <c r="K8187">
        <v>6875.6956521739103</v>
      </c>
    </row>
    <row r="8188" spans="11:11" x14ac:dyDescent="0.3">
      <c r="K8188">
        <v>6875.6956521739103</v>
      </c>
    </row>
    <row r="8189" spans="11:11" x14ac:dyDescent="0.3">
      <c r="K8189">
        <v>6875.6956521739103</v>
      </c>
    </row>
    <row r="8190" spans="11:11" x14ac:dyDescent="0.3">
      <c r="K8190">
        <v>6875.6956521739103</v>
      </c>
    </row>
    <row r="8191" spans="11:11" x14ac:dyDescent="0.3">
      <c r="K8191">
        <v>6875.6956521739103</v>
      </c>
    </row>
    <row r="8192" spans="11:11" x14ac:dyDescent="0.3">
      <c r="K8192">
        <v>6875.6956521739103</v>
      </c>
    </row>
    <row r="8193" spans="11:11" x14ac:dyDescent="0.3">
      <c r="K8193">
        <v>6875.6956521739103</v>
      </c>
    </row>
    <row r="8194" spans="11:11" x14ac:dyDescent="0.3">
      <c r="K8194">
        <v>6875.6956521739103</v>
      </c>
    </row>
    <row r="8195" spans="11:11" x14ac:dyDescent="0.3">
      <c r="K8195">
        <v>6875.6956521739103</v>
      </c>
    </row>
    <row r="8196" spans="11:11" x14ac:dyDescent="0.3">
      <c r="K8196">
        <v>6875.6956521739103</v>
      </c>
    </row>
    <row r="8197" spans="11:11" x14ac:dyDescent="0.3">
      <c r="K8197">
        <v>6875.6956521739103</v>
      </c>
    </row>
    <row r="8198" spans="11:11" x14ac:dyDescent="0.3">
      <c r="K8198">
        <v>6875.6956521739103</v>
      </c>
    </row>
    <row r="8199" spans="11:11" x14ac:dyDescent="0.3">
      <c r="K8199">
        <v>6875.6956521739103</v>
      </c>
    </row>
    <row r="8200" spans="11:11" x14ac:dyDescent="0.3">
      <c r="K8200">
        <v>6875.6956521739103</v>
      </c>
    </row>
    <row r="8201" spans="11:11" x14ac:dyDescent="0.3">
      <c r="K8201">
        <v>6875.6956521739103</v>
      </c>
    </row>
    <row r="8202" spans="11:11" x14ac:dyDescent="0.3">
      <c r="K8202">
        <v>6875.6956521739103</v>
      </c>
    </row>
    <row r="8203" spans="11:11" x14ac:dyDescent="0.3">
      <c r="K8203">
        <v>6875.6956521739103</v>
      </c>
    </row>
    <row r="8204" spans="11:11" x14ac:dyDescent="0.3">
      <c r="K8204">
        <v>6875.6956521739103</v>
      </c>
    </row>
    <row r="8205" spans="11:11" x14ac:dyDescent="0.3">
      <c r="K8205">
        <v>6875.6956521739103</v>
      </c>
    </row>
    <row r="8206" spans="11:11" x14ac:dyDescent="0.3">
      <c r="K8206">
        <v>6875.6956521739103</v>
      </c>
    </row>
    <row r="8207" spans="11:11" x14ac:dyDescent="0.3">
      <c r="K8207">
        <v>6875.6956521739103</v>
      </c>
    </row>
    <row r="8208" spans="11:11" x14ac:dyDescent="0.3">
      <c r="K8208">
        <v>6875.6956521739103</v>
      </c>
    </row>
    <row r="8209" spans="11:11" x14ac:dyDescent="0.3">
      <c r="K8209">
        <v>6875.6956521739103</v>
      </c>
    </row>
    <row r="8210" spans="11:11" x14ac:dyDescent="0.3">
      <c r="K8210">
        <v>6875.6956521739103</v>
      </c>
    </row>
    <row r="8211" spans="11:11" x14ac:dyDescent="0.3">
      <c r="K8211">
        <v>6875.6956521739103</v>
      </c>
    </row>
    <row r="8212" spans="11:11" x14ac:dyDescent="0.3">
      <c r="K8212">
        <v>6875.6956521739103</v>
      </c>
    </row>
    <row r="8213" spans="11:11" x14ac:dyDescent="0.3">
      <c r="K8213">
        <v>6875.6956521739103</v>
      </c>
    </row>
    <row r="8214" spans="11:11" x14ac:dyDescent="0.3">
      <c r="K8214">
        <v>6875.6956521739103</v>
      </c>
    </row>
    <row r="8215" spans="11:11" x14ac:dyDescent="0.3">
      <c r="K8215">
        <v>6875.6956521739103</v>
      </c>
    </row>
    <row r="8216" spans="11:11" x14ac:dyDescent="0.3">
      <c r="K8216">
        <v>6875.6956521739103</v>
      </c>
    </row>
    <row r="8217" spans="11:11" x14ac:dyDescent="0.3">
      <c r="K8217">
        <v>6875.6956521739103</v>
      </c>
    </row>
    <row r="8218" spans="11:11" x14ac:dyDescent="0.3">
      <c r="K8218">
        <v>6875.6956521739103</v>
      </c>
    </row>
    <row r="8219" spans="11:11" x14ac:dyDescent="0.3">
      <c r="K8219">
        <v>6875.6956521739103</v>
      </c>
    </row>
    <row r="8220" spans="11:11" x14ac:dyDescent="0.3">
      <c r="K8220">
        <v>6875.6956521739103</v>
      </c>
    </row>
    <row r="8221" spans="11:11" x14ac:dyDescent="0.3">
      <c r="K8221">
        <v>6875.6956521739103</v>
      </c>
    </row>
    <row r="8222" spans="11:11" x14ac:dyDescent="0.3">
      <c r="K8222">
        <v>6875.6956521739103</v>
      </c>
    </row>
    <row r="8223" spans="11:11" x14ac:dyDescent="0.3">
      <c r="K8223">
        <v>6875.6956521739103</v>
      </c>
    </row>
    <row r="8224" spans="11:11" x14ac:dyDescent="0.3">
      <c r="K8224">
        <v>6875.6956521739103</v>
      </c>
    </row>
    <row r="8225" spans="11:11" x14ac:dyDescent="0.3">
      <c r="K8225">
        <v>6875.6956521739103</v>
      </c>
    </row>
    <row r="8226" spans="11:11" x14ac:dyDescent="0.3">
      <c r="K8226">
        <v>6875.6956521739103</v>
      </c>
    </row>
    <row r="8227" spans="11:11" x14ac:dyDescent="0.3">
      <c r="K8227">
        <v>6875.6956521739103</v>
      </c>
    </row>
    <row r="8228" spans="11:11" x14ac:dyDescent="0.3">
      <c r="K8228">
        <v>6875.6956521739103</v>
      </c>
    </row>
    <row r="8229" spans="11:11" x14ac:dyDescent="0.3">
      <c r="K8229">
        <v>6875.6956521739103</v>
      </c>
    </row>
    <row r="8230" spans="11:11" x14ac:dyDescent="0.3">
      <c r="K8230">
        <v>6875.6956521739103</v>
      </c>
    </row>
    <row r="8231" spans="11:11" x14ac:dyDescent="0.3">
      <c r="K8231">
        <v>6875.6956521739103</v>
      </c>
    </row>
    <row r="8232" spans="11:11" x14ac:dyDescent="0.3">
      <c r="K8232">
        <v>6875.6956521739103</v>
      </c>
    </row>
    <row r="8233" spans="11:11" x14ac:dyDescent="0.3">
      <c r="K8233">
        <v>6875.6956521739103</v>
      </c>
    </row>
    <row r="8234" spans="11:11" x14ac:dyDescent="0.3">
      <c r="K8234">
        <v>6875.6956521739103</v>
      </c>
    </row>
    <row r="8235" spans="11:11" x14ac:dyDescent="0.3">
      <c r="K8235">
        <v>6875.6956521739103</v>
      </c>
    </row>
    <row r="8236" spans="11:11" x14ac:dyDescent="0.3">
      <c r="K8236">
        <v>6875.6956521739103</v>
      </c>
    </row>
    <row r="8237" spans="11:11" x14ac:dyDescent="0.3">
      <c r="K8237">
        <v>6875.6956521739103</v>
      </c>
    </row>
    <row r="8238" spans="11:11" x14ac:dyDescent="0.3">
      <c r="K8238">
        <v>6875.6956521739103</v>
      </c>
    </row>
    <row r="8239" spans="11:11" x14ac:dyDescent="0.3">
      <c r="K8239">
        <v>6875.6956521739103</v>
      </c>
    </row>
    <row r="8240" spans="11:11" x14ac:dyDescent="0.3">
      <c r="K8240">
        <v>6875.6956521739103</v>
      </c>
    </row>
    <row r="8241" spans="11:11" x14ac:dyDescent="0.3">
      <c r="K8241">
        <v>6875.6956521739103</v>
      </c>
    </row>
    <row r="8242" spans="11:11" x14ac:dyDescent="0.3">
      <c r="K8242">
        <v>6875.6956521739103</v>
      </c>
    </row>
    <row r="8243" spans="11:11" x14ac:dyDescent="0.3">
      <c r="K8243">
        <v>6875.6956521739103</v>
      </c>
    </row>
    <row r="8244" spans="11:11" x14ac:dyDescent="0.3">
      <c r="K8244">
        <v>6875.6956521739103</v>
      </c>
    </row>
    <row r="8245" spans="11:11" x14ac:dyDescent="0.3">
      <c r="K8245">
        <v>6875.6956521739103</v>
      </c>
    </row>
    <row r="8246" spans="11:11" x14ac:dyDescent="0.3">
      <c r="K8246">
        <v>6870.2083333333303</v>
      </c>
    </row>
    <row r="8247" spans="11:11" x14ac:dyDescent="0.3">
      <c r="K8247">
        <v>6870.2083333333303</v>
      </c>
    </row>
    <row r="8248" spans="11:11" x14ac:dyDescent="0.3">
      <c r="K8248">
        <v>6870.2083333333303</v>
      </c>
    </row>
    <row r="8249" spans="11:11" x14ac:dyDescent="0.3">
      <c r="K8249">
        <v>6870.2083333333303</v>
      </c>
    </row>
    <row r="8250" spans="11:11" x14ac:dyDescent="0.3">
      <c r="K8250">
        <v>6870.2083333333303</v>
      </c>
    </row>
    <row r="8251" spans="11:11" x14ac:dyDescent="0.3">
      <c r="K8251">
        <v>6870.2083333333303</v>
      </c>
    </row>
    <row r="8252" spans="11:11" x14ac:dyDescent="0.3">
      <c r="K8252">
        <v>6870.2083333333303</v>
      </c>
    </row>
    <row r="8253" spans="11:11" x14ac:dyDescent="0.3">
      <c r="K8253">
        <v>6870.2083333333303</v>
      </c>
    </row>
    <row r="8254" spans="11:11" x14ac:dyDescent="0.3">
      <c r="K8254">
        <v>6870.2083333333303</v>
      </c>
    </row>
    <row r="8255" spans="11:11" x14ac:dyDescent="0.3">
      <c r="K8255">
        <v>6870.2083333333303</v>
      </c>
    </row>
    <row r="8256" spans="11:11" x14ac:dyDescent="0.3">
      <c r="K8256">
        <v>6870.2083333333303</v>
      </c>
    </row>
    <row r="8257" spans="11:11" x14ac:dyDescent="0.3">
      <c r="K8257">
        <v>6870.2083333333303</v>
      </c>
    </row>
    <row r="8258" spans="11:11" x14ac:dyDescent="0.3">
      <c r="K8258">
        <v>6870.2083333333303</v>
      </c>
    </row>
    <row r="8259" spans="11:11" x14ac:dyDescent="0.3">
      <c r="K8259">
        <v>6870.2083333333303</v>
      </c>
    </row>
    <row r="8260" spans="11:11" x14ac:dyDescent="0.3">
      <c r="K8260">
        <v>6870.2083333333303</v>
      </c>
    </row>
    <row r="8261" spans="11:11" x14ac:dyDescent="0.3">
      <c r="K8261">
        <v>6870.2083333333303</v>
      </c>
    </row>
    <row r="8262" spans="11:11" x14ac:dyDescent="0.3">
      <c r="K8262">
        <v>6870.2083333333303</v>
      </c>
    </row>
    <row r="8263" spans="11:11" x14ac:dyDescent="0.3">
      <c r="K8263">
        <v>6870.2083333333303</v>
      </c>
    </row>
    <row r="8264" spans="11:11" x14ac:dyDescent="0.3">
      <c r="K8264">
        <v>6870.2083333333303</v>
      </c>
    </row>
    <row r="8265" spans="11:11" x14ac:dyDescent="0.3">
      <c r="K8265">
        <v>6870.2083333333303</v>
      </c>
    </row>
    <row r="8266" spans="11:11" x14ac:dyDescent="0.3">
      <c r="K8266">
        <v>6870.2083333333303</v>
      </c>
    </row>
    <row r="8267" spans="11:11" x14ac:dyDescent="0.3">
      <c r="K8267">
        <v>6870.2083333333303</v>
      </c>
    </row>
    <row r="8268" spans="11:11" x14ac:dyDescent="0.3">
      <c r="K8268">
        <v>6870.2083333333303</v>
      </c>
    </row>
    <row r="8269" spans="11:11" x14ac:dyDescent="0.3">
      <c r="K8269">
        <v>6870.2083333333303</v>
      </c>
    </row>
    <row r="8270" spans="11:11" x14ac:dyDescent="0.3">
      <c r="K8270">
        <v>6870.2083333333303</v>
      </c>
    </row>
    <row r="8271" spans="11:11" x14ac:dyDescent="0.3">
      <c r="K8271">
        <v>6870.2083333333303</v>
      </c>
    </row>
    <row r="8272" spans="11:11" x14ac:dyDescent="0.3">
      <c r="K8272">
        <v>6870.2083333333303</v>
      </c>
    </row>
    <row r="8273" spans="11:11" x14ac:dyDescent="0.3">
      <c r="K8273">
        <v>6870.2083333333303</v>
      </c>
    </row>
    <row r="8274" spans="11:11" x14ac:dyDescent="0.3">
      <c r="K8274">
        <v>6870.2083333333303</v>
      </c>
    </row>
    <row r="8275" spans="11:11" x14ac:dyDescent="0.3">
      <c r="K8275">
        <v>6870.2083333333303</v>
      </c>
    </row>
    <row r="8276" spans="11:11" x14ac:dyDescent="0.3">
      <c r="K8276">
        <v>6870.2083333333303</v>
      </c>
    </row>
    <row r="8277" spans="11:11" x14ac:dyDescent="0.3">
      <c r="K8277">
        <v>6870.2083333333303</v>
      </c>
    </row>
    <row r="8278" spans="11:11" x14ac:dyDescent="0.3">
      <c r="K8278">
        <v>6870.2083333333303</v>
      </c>
    </row>
    <row r="8279" spans="11:11" x14ac:dyDescent="0.3">
      <c r="K8279">
        <v>6870.2083333333303</v>
      </c>
    </row>
    <row r="8280" spans="11:11" x14ac:dyDescent="0.3">
      <c r="K8280">
        <v>6870.2083333333303</v>
      </c>
    </row>
    <row r="8281" spans="11:11" x14ac:dyDescent="0.3">
      <c r="K8281">
        <v>6870.2083333333303</v>
      </c>
    </row>
    <row r="8282" spans="11:11" x14ac:dyDescent="0.3">
      <c r="K8282">
        <v>6870.2083333333303</v>
      </c>
    </row>
    <row r="8283" spans="11:11" x14ac:dyDescent="0.3">
      <c r="K8283">
        <v>6870.2083333333303</v>
      </c>
    </row>
    <row r="8284" spans="11:11" x14ac:dyDescent="0.3">
      <c r="K8284">
        <v>6870.2083333333303</v>
      </c>
    </row>
    <row r="8285" spans="11:11" x14ac:dyDescent="0.3">
      <c r="K8285">
        <v>6870.2083333333303</v>
      </c>
    </row>
    <row r="8286" spans="11:11" x14ac:dyDescent="0.3">
      <c r="K8286">
        <v>6870.2083333333303</v>
      </c>
    </row>
    <row r="8287" spans="11:11" x14ac:dyDescent="0.3">
      <c r="K8287">
        <v>6870.2083333333303</v>
      </c>
    </row>
    <row r="8288" spans="11:11" x14ac:dyDescent="0.3">
      <c r="K8288">
        <v>6870.2083333333303</v>
      </c>
    </row>
    <row r="8289" spans="11:11" x14ac:dyDescent="0.3">
      <c r="K8289">
        <v>6870.2083333333303</v>
      </c>
    </row>
    <row r="8290" spans="11:11" x14ac:dyDescent="0.3">
      <c r="K8290">
        <v>6870.2083333333303</v>
      </c>
    </row>
    <row r="8291" spans="11:11" x14ac:dyDescent="0.3">
      <c r="K8291">
        <v>6870.2083333333303</v>
      </c>
    </row>
    <row r="8292" spans="11:11" x14ac:dyDescent="0.3">
      <c r="K8292">
        <v>6870.2083333333303</v>
      </c>
    </row>
    <row r="8293" spans="11:11" x14ac:dyDescent="0.3">
      <c r="K8293">
        <v>6870.2083333333303</v>
      </c>
    </row>
    <row r="8294" spans="11:11" x14ac:dyDescent="0.3">
      <c r="K8294">
        <v>6870.2083333333303</v>
      </c>
    </row>
    <row r="8295" spans="11:11" x14ac:dyDescent="0.3">
      <c r="K8295">
        <v>6870.2083333333303</v>
      </c>
    </row>
    <row r="8296" spans="11:11" x14ac:dyDescent="0.3">
      <c r="K8296">
        <v>6870.2083333333303</v>
      </c>
    </row>
    <row r="8297" spans="11:11" x14ac:dyDescent="0.3">
      <c r="K8297">
        <v>6870.2083333333303</v>
      </c>
    </row>
    <row r="8298" spans="11:11" x14ac:dyDescent="0.3">
      <c r="K8298">
        <v>6870.2083333333303</v>
      </c>
    </row>
    <row r="8299" spans="11:11" x14ac:dyDescent="0.3">
      <c r="K8299">
        <v>6870.2083333333303</v>
      </c>
    </row>
    <row r="8300" spans="11:11" x14ac:dyDescent="0.3">
      <c r="K8300">
        <v>6870.2083333333303</v>
      </c>
    </row>
    <row r="8301" spans="11:11" x14ac:dyDescent="0.3">
      <c r="K8301">
        <v>6870.2083333333303</v>
      </c>
    </row>
    <row r="8302" spans="11:11" x14ac:dyDescent="0.3">
      <c r="K8302">
        <v>6870.2083333333303</v>
      </c>
    </row>
    <row r="8303" spans="11:11" x14ac:dyDescent="0.3">
      <c r="K8303">
        <v>6870.2083333333303</v>
      </c>
    </row>
    <row r="8304" spans="11:11" x14ac:dyDescent="0.3">
      <c r="K8304">
        <v>6870.2083333333303</v>
      </c>
    </row>
    <row r="8305" spans="11:11" x14ac:dyDescent="0.3">
      <c r="K8305">
        <v>6870.2083333333303</v>
      </c>
    </row>
    <row r="8306" spans="11:11" x14ac:dyDescent="0.3">
      <c r="K8306">
        <v>6870.2083333333303</v>
      </c>
    </row>
    <row r="8307" spans="11:11" x14ac:dyDescent="0.3">
      <c r="K8307">
        <v>6870.2083333333303</v>
      </c>
    </row>
    <row r="8308" spans="11:11" x14ac:dyDescent="0.3">
      <c r="K8308">
        <v>6870.2083333333303</v>
      </c>
    </row>
    <row r="8309" spans="11:11" x14ac:dyDescent="0.3">
      <c r="K8309">
        <v>6870.2083333333303</v>
      </c>
    </row>
    <row r="8310" spans="11:11" x14ac:dyDescent="0.3">
      <c r="K8310">
        <v>6870.2083333333303</v>
      </c>
    </row>
    <row r="8311" spans="11:11" x14ac:dyDescent="0.3">
      <c r="K8311">
        <v>6870.2083333333303</v>
      </c>
    </row>
    <row r="8312" spans="11:11" x14ac:dyDescent="0.3">
      <c r="K8312">
        <v>6870.2083333333303</v>
      </c>
    </row>
    <row r="8313" spans="11:11" x14ac:dyDescent="0.3">
      <c r="K8313">
        <v>6870.2083333333303</v>
      </c>
    </row>
    <row r="8314" spans="11:11" x14ac:dyDescent="0.3">
      <c r="K8314">
        <v>6870.2083333333303</v>
      </c>
    </row>
    <row r="8315" spans="11:11" x14ac:dyDescent="0.3">
      <c r="K8315">
        <v>6870.2083333333303</v>
      </c>
    </row>
    <row r="8316" spans="11:11" x14ac:dyDescent="0.3">
      <c r="K8316">
        <v>6870.2083333333303</v>
      </c>
    </row>
    <row r="8317" spans="11:11" x14ac:dyDescent="0.3">
      <c r="K8317">
        <v>6870.2083333333303</v>
      </c>
    </row>
    <row r="8318" spans="11:11" x14ac:dyDescent="0.3">
      <c r="K8318">
        <v>6870.2083333333303</v>
      </c>
    </row>
    <row r="8319" spans="11:11" x14ac:dyDescent="0.3">
      <c r="K8319">
        <v>6870.2083333333303</v>
      </c>
    </row>
    <row r="8320" spans="11:11" x14ac:dyDescent="0.3">
      <c r="K8320">
        <v>6870.2083333333303</v>
      </c>
    </row>
    <row r="8321" spans="11:11" x14ac:dyDescent="0.3">
      <c r="K8321">
        <v>6870.2083333333303</v>
      </c>
    </row>
    <row r="8322" spans="11:11" x14ac:dyDescent="0.3">
      <c r="K8322">
        <v>6870.2083333333303</v>
      </c>
    </row>
    <row r="8323" spans="11:11" x14ac:dyDescent="0.3">
      <c r="K8323">
        <v>6870.2083333333303</v>
      </c>
    </row>
    <row r="8324" spans="11:11" x14ac:dyDescent="0.3">
      <c r="K8324">
        <v>6870.2083333333303</v>
      </c>
    </row>
    <row r="8325" spans="11:11" x14ac:dyDescent="0.3">
      <c r="K8325">
        <v>6870.2083333333303</v>
      </c>
    </row>
    <row r="8326" spans="11:11" x14ac:dyDescent="0.3">
      <c r="K8326">
        <v>6870.2083333333303</v>
      </c>
    </row>
    <row r="8327" spans="11:11" x14ac:dyDescent="0.3">
      <c r="K8327">
        <v>6870.2083333333303</v>
      </c>
    </row>
    <row r="8328" spans="11:11" x14ac:dyDescent="0.3">
      <c r="K8328">
        <v>6870.2083333333303</v>
      </c>
    </row>
    <row r="8329" spans="11:11" x14ac:dyDescent="0.3">
      <c r="K8329">
        <v>6870.2083333333303</v>
      </c>
    </row>
    <row r="8330" spans="11:11" x14ac:dyDescent="0.3">
      <c r="K8330">
        <v>6870.2083333333303</v>
      </c>
    </row>
    <row r="8331" spans="11:11" x14ac:dyDescent="0.3">
      <c r="K8331">
        <v>6870.2083333333303</v>
      </c>
    </row>
    <row r="8332" spans="11:11" x14ac:dyDescent="0.3">
      <c r="K8332">
        <v>6870.2083333333303</v>
      </c>
    </row>
    <row r="8333" spans="11:11" x14ac:dyDescent="0.3">
      <c r="K8333">
        <v>6870.2083333333303</v>
      </c>
    </row>
    <row r="8334" spans="11:11" x14ac:dyDescent="0.3">
      <c r="K8334">
        <v>6870.2083333333303</v>
      </c>
    </row>
    <row r="8335" spans="11:11" x14ac:dyDescent="0.3">
      <c r="K8335">
        <v>6870.2083333333303</v>
      </c>
    </row>
    <row r="8336" spans="11:11" x14ac:dyDescent="0.3">
      <c r="K8336">
        <v>6870.2083333333303</v>
      </c>
    </row>
    <row r="8337" spans="11:11" x14ac:dyDescent="0.3">
      <c r="K8337">
        <v>6870.2083333333303</v>
      </c>
    </row>
    <row r="8338" spans="11:11" x14ac:dyDescent="0.3">
      <c r="K8338">
        <v>6870.2083333333303</v>
      </c>
    </row>
    <row r="8339" spans="11:11" x14ac:dyDescent="0.3">
      <c r="K8339">
        <v>6870.2083333333303</v>
      </c>
    </row>
    <row r="8340" spans="11:11" x14ac:dyDescent="0.3">
      <c r="K8340">
        <v>6870.2083333333303</v>
      </c>
    </row>
    <row r="8341" spans="11:11" x14ac:dyDescent="0.3">
      <c r="K8341">
        <v>6870.2083333333303</v>
      </c>
    </row>
    <row r="8342" spans="11:11" x14ac:dyDescent="0.3">
      <c r="K8342">
        <v>6870.2083333333303</v>
      </c>
    </row>
    <row r="8343" spans="11:11" x14ac:dyDescent="0.3">
      <c r="K8343">
        <v>6870.2083333333303</v>
      </c>
    </row>
    <row r="8344" spans="11:11" x14ac:dyDescent="0.3">
      <c r="K8344">
        <v>6870.2083333333303</v>
      </c>
    </row>
    <row r="8345" spans="11:11" x14ac:dyDescent="0.3">
      <c r="K8345">
        <v>6870.2083333333303</v>
      </c>
    </row>
    <row r="8346" spans="11:11" x14ac:dyDescent="0.3">
      <c r="K8346">
        <v>6870.2083333333303</v>
      </c>
    </row>
    <row r="8347" spans="11:11" x14ac:dyDescent="0.3">
      <c r="K8347">
        <v>6870.2083333333303</v>
      </c>
    </row>
    <row r="8348" spans="11:11" x14ac:dyDescent="0.3">
      <c r="K8348">
        <v>6870.2083333333303</v>
      </c>
    </row>
    <row r="8349" spans="11:11" x14ac:dyDescent="0.3">
      <c r="K8349">
        <v>6870.2083333333303</v>
      </c>
    </row>
    <row r="8350" spans="11:11" x14ac:dyDescent="0.3">
      <c r="K8350">
        <v>6870.2083333333303</v>
      </c>
    </row>
    <row r="8351" spans="11:11" x14ac:dyDescent="0.3">
      <c r="K8351">
        <v>6870.2083333333303</v>
      </c>
    </row>
    <row r="8352" spans="11:11" x14ac:dyDescent="0.3">
      <c r="K8352">
        <v>6870.2083333333303</v>
      </c>
    </row>
    <row r="8353" spans="11:11" x14ac:dyDescent="0.3">
      <c r="K8353">
        <v>6870.2083333333303</v>
      </c>
    </row>
    <row r="8354" spans="11:11" x14ac:dyDescent="0.3">
      <c r="K8354">
        <v>6870.2083333333303</v>
      </c>
    </row>
    <row r="8355" spans="11:11" x14ac:dyDescent="0.3">
      <c r="K8355">
        <v>6870.2083333333303</v>
      </c>
    </row>
    <row r="8356" spans="11:11" x14ac:dyDescent="0.3">
      <c r="K8356">
        <v>6870.2083333333303</v>
      </c>
    </row>
    <row r="8357" spans="11:11" x14ac:dyDescent="0.3">
      <c r="K8357">
        <v>6870.2083333333303</v>
      </c>
    </row>
    <row r="8358" spans="11:11" x14ac:dyDescent="0.3">
      <c r="K8358">
        <v>6870.2083333333303</v>
      </c>
    </row>
    <row r="8359" spans="11:11" x14ac:dyDescent="0.3">
      <c r="K8359">
        <v>6870.2083333333303</v>
      </c>
    </row>
    <row r="8360" spans="11:11" x14ac:dyDescent="0.3">
      <c r="K8360">
        <v>6870.2083333333303</v>
      </c>
    </row>
    <row r="8361" spans="11:11" x14ac:dyDescent="0.3">
      <c r="K8361">
        <v>6870.2083333333303</v>
      </c>
    </row>
    <row r="8362" spans="11:11" x14ac:dyDescent="0.3">
      <c r="K8362">
        <v>6688.2</v>
      </c>
    </row>
    <row r="8363" spans="11:11" x14ac:dyDescent="0.3">
      <c r="K8363">
        <v>6688.2</v>
      </c>
    </row>
    <row r="8364" spans="11:11" x14ac:dyDescent="0.3">
      <c r="K8364">
        <v>6688.2</v>
      </c>
    </row>
    <row r="8365" spans="11:11" x14ac:dyDescent="0.3">
      <c r="K8365">
        <v>6688.2</v>
      </c>
    </row>
    <row r="8366" spans="11:11" x14ac:dyDescent="0.3">
      <c r="K8366">
        <v>6688.2</v>
      </c>
    </row>
    <row r="8367" spans="11:11" x14ac:dyDescent="0.3">
      <c r="K8367">
        <v>6688.2</v>
      </c>
    </row>
    <row r="8368" spans="11:11" x14ac:dyDescent="0.3">
      <c r="K8368">
        <v>6688.2</v>
      </c>
    </row>
    <row r="8369" spans="11:11" x14ac:dyDescent="0.3">
      <c r="K8369">
        <v>6688.2</v>
      </c>
    </row>
    <row r="8370" spans="11:11" x14ac:dyDescent="0.3">
      <c r="K8370">
        <v>6688.2</v>
      </c>
    </row>
    <row r="8371" spans="11:11" x14ac:dyDescent="0.3">
      <c r="K8371">
        <v>6688.2</v>
      </c>
    </row>
    <row r="8372" spans="11:11" x14ac:dyDescent="0.3">
      <c r="K8372">
        <v>6688.2</v>
      </c>
    </row>
    <row r="8373" spans="11:11" x14ac:dyDescent="0.3">
      <c r="K8373">
        <v>6688.2</v>
      </c>
    </row>
    <row r="8374" spans="11:11" x14ac:dyDescent="0.3">
      <c r="K8374">
        <v>6688.2</v>
      </c>
    </row>
    <row r="8375" spans="11:11" x14ac:dyDescent="0.3">
      <c r="K8375">
        <v>6688.2</v>
      </c>
    </row>
    <row r="8376" spans="11:11" x14ac:dyDescent="0.3">
      <c r="K8376">
        <v>6688.2</v>
      </c>
    </row>
    <row r="8377" spans="11:11" x14ac:dyDescent="0.3">
      <c r="K8377">
        <v>6688.2</v>
      </c>
    </row>
    <row r="8378" spans="11:11" x14ac:dyDescent="0.3">
      <c r="K8378">
        <v>6688.2</v>
      </c>
    </row>
    <row r="8379" spans="11:11" x14ac:dyDescent="0.3">
      <c r="K8379">
        <v>6688.2</v>
      </c>
    </row>
    <row r="8380" spans="11:11" x14ac:dyDescent="0.3">
      <c r="K8380">
        <v>6688.2</v>
      </c>
    </row>
    <row r="8381" spans="11:11" x14ac:dyDescent="0.3">
      <c r="K8381">
        <v>6688.2</v>
      </c>
    </row>
    <row r="8382" spans="11:11" x14ac:dyDescent="0.3">
      <c r="K8382">
        <v>6688.2</v>
      </c>
    </row>
    <row r="8383" spans="11:11" x14ac:dyDescent="0.3">
      <c r="K8383">
        <v>6688.2</v>
      </c>
    </row>
    <row r="8384" spans="11:11" x14ac:dyDescent="0.3">
      <c r="K8384">
        <v>6688.2</v>
      </c>
    </row>
    <row r="8385" spans="11:11" x14ac:dyDescent="0.3">
      <c r="K8385">
        <v>6688.2</v>
      </c>
    </row>
    <row r="8386" spans="11:11" x14ac:dyDescent="0.3">
      <c r="K8386">
        <v>6688.2</v>
      </c>
    </row>
    <row r="8387" spans="11:11" x14ac:dyDescent="0.3">
      <c r="K8387">
        <v>6688.2</v>
      </c>
    </row>
    <row r="8388" spans="11:11" x14ac:dyDescent="0.3">
      <c r="K8388">
        <v>6688.2</v>
      </c>
    </row>
    <row r="8389" spans="11:11" x14ac:dyDescent="0.3">
      <c r="K8389">
        <v>6688.2</v>
      </c>
    </row>
    <row r="8390" spans="11:11" x14ac:dyDescent="0.3">
      <c r="K8390">
        <v>6688.2</v>
      </c>
    </row>
    <row r="8391" spans="11:11" x14ac:dyDescent="0.3">
      <c r="K8391">
        <v>6688.2</v>
      </c>
    </row>
    <row r="8392" spans="11:11" x14ac:dyDescent="0.3">
      <c r="K8392">
        <v>6688.2</v>
      </c>
    </row>
    <row r="8393" spans="11:11" x14ac:dyDescent="0.3">
      <c r="K8393">
        <v>6688.2</v>
      </c>
    </row>
    <row r="8394" spans="11:11" x14ac:dyDescent="0.3">
      <c r="K8394">
        <v>6688.2</v>
      </c>
    </row>
    <row r="8395" spans="11:11" x14ac:dyDescent="0.3">
      <c r="K8395">
        <v>6688.2</v>
      </c>
    </row>
    <row r="8396" spans="11:11" x14ac:dyDescent="0.3">
      <c r="K8396">
        <v>6688.2</v>
      </c>
    </row>
    <row r="8397" spans="11:11" x14ac:dyDescent="0.3">
      <c r="K8397">
        <v>6688.2</v>
      </c>
    </row>
    <row r="8398" spans="11:11" x14ac:dyDescent="0.3">
      <c r="K8398">
        <v>6688.2</v>
      </c>
    </row>
    <row r="8399" spans="11:11" x14ac:dyDescent="0.3">
      <c r="K8399">
        <v>6688.2</v>
      </c>
    </row>
    <row r="8400" spans="11:11" x14ac:dyDescent="0.3">
      <c r="K8400">
        <v>6688.2</v>
      </c>
    </row>
    <row r="8401" spans="11:11" x14ac:dyDescent="0.3">
      <c r="K8401">
        <v>6688.2</v>
      </c>
    </row>
    <row r="8402" spans="11:11" x14ac:dyDescent="0.3">
      <c r="K8402">
        <v>6688.2</v>
      </c>
    </row>
    <row r="8403" spans="11:11" x14ac:dyDescent="0.3">
      <c r="K8403">
        <v>6688.2</v>
      </c>
    </row>
    <row r="8404" spans="11:11" x14ac:dyDescent="0.3">
      <c r="K8404">
        <v>6688.2</v>
      </c>
    </row>
    <row r="8405" spans="11:11" x14ac:dyDescent="0.3">
      <c r="K8405">
        <v>6688.2</v>
      </c>
    </row>
    <row r="8406" spans="11:11" x14ac:dyDescent="0.3">
      <c r="K8406">
        <v>6688.2</v>
      </c>
    </row>
    <row r="8407" spans="11:11" x14ac:dyDescent="0.3">
      <c r="K8407">
        <v>6688.2</v>
      </c>
    </row>
    <row r="8408" spans="11:11" x14ac:dyDescent="0.3">
      <c r="K8408">
        <v>6688.2</v>
      </c>
    </row>
    <row r="8409" spans="11:11" x14ac:dyDescent="0.3">
      <c r="K8409">
        <v>6688.2</v>
      </c>
    </row>
    <row r="8410" spans="11:11" x14ac:dyDescent="0.3">
      <c r="K8410">
        <v>6688.2</v>
      </c>
    </row>
    <row r="8411" spans="11:11" x14ac:dyDescent="0.3">
      <c r="K8411">
        <v>6688.2</v>
      </c>
    </row>
    <row r="8412" spans="11:11" x14ac:dyDescent="0.3">
      <c r="K8412">
        <v>6688.2</v>
      </c>
    </row>
    <row r="8413" spans="11:11" x14ac:dyDescent="0.3">
      <c r="K8413">
        <v>6688.2</v>
      </c>
    </row>
    <row r="8414" spans="11:11" x14ac:dyDescent="0.3">
      <c r="K8414">
        <v>6688.2</v>
      </c>
    </row>
    <row r="8415" spans="11:11" x14ac:dyDescent="0.3">
      <c r="K8415">
        <v>6688.2</v>
      </c>
    </row>
    <row r="8416" spans="11:11" x14ac:dyDescent="0.3">
      <c r="K8416">
        <v>6688.2</v>
      </c>
    </row>
    <row r="8417" spans="11:11" x14ac:dyDescent="0.3">
      <c r="K8417">
        <v>6688.2</v>
      </c>
    </row>
    <row r="8418" spans="11:11" x14ac:dyDescent="0.3">
      <c r="K8418">
        <v>6688.2</v>
      </c>
    </row>
    <row r="8419" spans="11:11" x14ac:dyDescent="0.3">
      <c r="K8419">
        <v>6688.2</v>
      </c>
    </row>
    <row r="8420" spans="11:11" x14ac:dyDescent="0.3">
      <c r="K8420">
        <v>6688.2</v>
      </c>
    </row>
    <row r="8421" spans="11:11" x14ac:dyDescent="0.3">
      <c r="K8421">
        <v>6688.2</v>
      </c>
    </row>
    <row r="8422" spans="11:11" x14ac:dyDescent="0.3">
      <c r="K8422">
        <v>6688.2</v>
      </c>
    </row>
    <row r="8423" spans="11:11" x14ac:dyDescent="0.3">
      <c r="K8423">
        <v>6688.2</v>
      </c>
    </row>
    <row r="8424" spans="11:11" x14ac:dyDescent="0.3">
      <c r="K8424">
        <v>6688.2</v>
      </c>
    </row>
    <row r="8425" spans="11:11" x14ac:dyDescent="0.3">
      <c r="K8425">
        <v>6688.2</v>
      </c>
    </row>
    <row r="8426" spans="11:11" x14ac:dyDescent="0.3">
      <c r="K8426">
        <v>6688.2</v>
      </c>
    </row>
    <row r="8427" spans="11:11" x14ac:dyDescent="0.3">
      <c r="K8427">
        <v>6688.2</v>
      </c>
    </row>
    <row r="8428" spans="11:11" x14ac:dyDescent="0.3">
      <c r="K8428">
        <v>6688.2</v>
      </c>
    </row>
    <row r="8429" spans="11:11" x14ac:dyDescent="0.3">
      <c r="K8429">
        <v>6688.2</v>
      </c>
    </row>
    <row r="8430" spans="11:11" x14ac:dyDescent="0.3">
      <c r="K8430">
        <v>6688.2</v>
      </c>
    </row>
    <row r="8431" spans="11:11" x14ac:dyDescent="0.3">
      <c r="K8431">
        <v>6688.2</v>
      </c>
    </row>
    <row r="8432" spans="11:11" x14ac:dyDescent="0.3">
      <c r="K8432">
        <v>6688.2</v>
      </c>
    </row>
    <row r="8433" spans="11:11" x14ac:dyDescent="0.3">
      <c r="K8433">
        <v>6688.2</v>
      </c>
    </row>
    <row r="8434" spans="11:11" x14ac:dyDescent="0.3">
      <c r="K8434">
        <v>6688.2</v>
      </c>
    </row>
    <row r="8435" spans="11:11" x14ac:dyDescent="0.3">
      <c r="K8435">
        <v>6688.2</v>
      </c>
    </row>
    <row r="8436" spans="11:11" x14ac:dyDescent="0.3">
      <c r="K8436">
        <v>6688.2</v>
      </c>
    </row>
    <row r="8437" spans="11:11" x14ac:dyDescent="0.3">
      <c r="K8437">
        <v>6688.2</v>
      </c>
    </row>
    <row r="8438" spans="11:11" x14ac:dyDescent="0.3">
      <c r="K8438">
        <v>6688.2</v>
      </c>
    </row>
    <row r="8439" spans="11:11" x14ac:dyDescent="0.3">
      <c r="K8439">
        <v>6688.2</v>
      </c>
    </row>
    <row r="8440" spans="11:11" x14ac:dyDescent="0.3">
      <c r="K8440">
        <v>6688.2</v>
      </c>
    </row>
    <row r="8441" spans="11:11" x14ac:dyDescent="0.3">
      <c r="K8441">
        <v>6688.2</v>
      </c>
    </row>
    <row r="8442" spans="11:11" x14ac:dyDescent="0.3">
      <c r="K8442">
        <v>6688.2</v>
      </c>
    </row>
    <row r="8443" spans="11:11" x14ac:dyDescent="0.3">
      <c r="K8443">
        <v>6688.2</v>
      </c>
    </row>
    <row r="8444" spans="11:11" x14ac:dyDescent="0.3">
      <c r="K8444">
        <v>6688.2</v>
      </c>
    </row>
    <row r="8445" spans="11:11" x14ac:dyDescent="0.3">
      <c r="K8445">
        <v>6688.2</v>
      </c>
    </row>
    <row r="8446" spans="11:11" x14ac:dyDescent="0.3">
      <c r="K8446">
        <v>6688.2</v>
      </c>
    </row>
    <row r="8447" spans="11:11" x14ac:dyDescent="0.3">
      <c r="K8447">
        <v>6688.2</v>
      </c>
    </row>
    <row r="8448" spans="11:11" x14ac:dyDescent="0.3">
      <c r="K8448">
        <v>6688.2</v>
      </c>
    </row>
    <row r="8449" spans="11:11" x14ac:dyDescent="0.3">
      <c r="K8449">
        <v>6688.2</v>
      </c>
    </row>
    <row r="8450" spans="11:11" x14ac:dyDescent="0.3">
      <c r="K8450">
        <v>6688.2</v>
      </c>
    </row>
    <row r="8451" spans="11:11" x14ac:dyDescent="0.3">
      <c r="K8451">
        <v>6688.2</v>
      </c>
    </row>
    <row r="8452" spans="11:11" x14ac:dyDescent="0.3">
      <c r="K8452">
        <v>6688.2</v>
      </c>
    </row>
    <row r="8453" spans="11:11" x14ac:dyDescent="0.3">
      <c r="K8453">
        <v>6688.2</v>
      </c>
    </row>
    <row r="8454" spans="11:11" x14ac:dyDescent="0.3">
      <c r="K8454">
        <v>6688.2</v>
      </c>
    </row>
    <row r="8455" spans="11:11" x14ac:dyDescent="0.3">
      <c r="K8455">
        <v>6688.2</v>
      </c>
    </row>
    <row r="8456" spans="11:11" x14ac:dyDescent="0.3">
      <c r="K8456">
        <v>6688.2</v>
      </c>
    </row>
    <row r="8457" spans="11:11" x14ac:dyDescent="0.3">
      <c r="K8457">
        <v>6688.2</v>
      </c>
    </row>
    <row r="8458" spans="11:11" x14ac:dyDescent="0.3">
      <c r="K8458">
        <v>6688.2</v>
      </c>
    </row>
    <row r="8459" spans="11:11" x14ac:dyDescent="0.3">
      <c r="K8459">
        <v>6688.2</v>
      </c>
    </row>
    <row r="8460" spans="11:11" x14ac:dyDescent="0.3">
      <c r="K8460">
        <v>6688.2</v>
      </c>
    </row>
    <row r="8461" spans="11:11" x14ac:dyDescent="0.3">
      <c r="K8461">
        <v>6688.2</v>
      </c>
    </row>
    <row r="8462" spans="11:11" x14ac:dyDescent="0.3">
      <c r="K8462">
        <v>6688.2</v>
      </c>
    </row>
    <row r="8463" spans="11:11" x14ac:dyDescent="0.3">
      <c r="K8463">
        <v>6688.2</v>
      </c>
    </row>
    <row r="8464" spans="11:11" x14ac:dyDescent="0.3">
      <c r="K8464">
        <v>6688.2</v>
      </c>
    </row>
    <row r="8465" spans="11:11" x14ac:dyDescent="0.3">
      <c r="K8465">
        <v>6688.2</v>
      </c>
    </row>
    <row r="8466" spans="11:11" x14ac:dyDescent="0.3">
      <c r="K8466">
        <v>6688.2</v>
      </c>
    </row>
    <row r="8467" spans="11:11" x14ac:dyDescent="0.3">
      <c r="K8467">
        <v>6688.2</v>
      </c>
    </row>
    <row r="8468" spans="11:11" x14ac:dyDescent="0.3">
      <c r="K8468">
        <v>6688.2</v>
      </c>
    </row>
    <row r="8469" spans="11:11" x14ac:dyDescent="0.3">
      <c r="K8469">
        <v>6688.2</v>
      </c>
    </row>
    <row r="8470" spans="11:11" x14ac:dyDescent="0.3">
      <c r="K8470">
        <v>6688.2</v>
      </c>
    </row>
    <row r="8471" spans="11:11" x14ac:dyDescent="0.3">
      <c r="K8471">
        <v>6688.2</v>
      </c>
    </row>
    <row r="8472" spans="11:11" x14ac:dyDescent="0.3">
      <c r="K8472">
        <v>6688.2</v>
      </c>
    </row>
    <row r="8473" spans="11:11" x14ac:dyDescent="0.3">
      <c r="K8473">
        <v>6688.2</v>
      </c>
    </row>
    <row r="8474" spans="11:11" x14ac:dyDescent="0.3">
      <c r="K8474">
        <v>6688.2</v>
      </c>
    </row>
    <row r="8475" spans="11:11" x14ac:dyDescent="0.3">
      <c r="K8475">
        <v>6688.2</v>
      </c>
    </row>
    <row r="8476" spans="11:11" x14ac:dyDescent="0.3">
      <c r="K8476">
        <v>6688.2</v>
      </c>
    </row>
    <row r="8477" spans="11:11" x14ac:dyDescent="0.3">
      <c r="K8477">
        <v>6688.2</v>
      </c>
    </row>
    <row r="8478" spans="11:11" x14ac:dyDescent="0.3">
      <c r="K8478">
        <v>6688.2</v>
      </c>
    </row>
    <row r="8479" spans="11:11" x14ac:dyDescent="0.3">
      <c r="K8479">
        <v>6688.2</v>
      </c>
    </row>
    <row r="8480" spans="11:11" x14ac:dyDescent="0.3">
      <c r="K8480">
        <v>6688.2</v>
      </c>
    </row>
    <row r="8481" spans="11:11" x14ac:dyDescent="0.3">
      <c r="K8481">
        <v>6688.2</v>
      </c>
    </row>
    <row r="8482" spans="11:11" x14ac:dyDescent="0.3">
      <c r="K8482">
        <v>6688.2</v>
      </c>
    </row>
    <row r="8483" spans="11:11" x14ac:dyDescent="0.3">
      <c r="K8483">
        <v>6688.2</v>
      </c>
    </row>
    <row r="8484" spans="11:11" x14ac:dyDescent="0.3">
      <c r="K8484">
        <v>6688.2</v>
      </c>
    </row>
    <row r="8485" spans="11:11" x14ac:dyDescent="0.3">
      <c r="K8485">
        <v>6688.2</v>
      </c>
    </row>
    <row r="8486" spans="11:11" x14ac:dyDescent="0.3">
      <c r="K8486">
        <v>6688.2</v>
      </c>
    </row>
    <row r="8487" spans="11:11" x14ac:dyDescent="0.3">
      <c r="K8487">
        <v>6688.2</v>
      </c>
    </row>
    <row r="8488" spans="11:11" x14ac:dyDescent="0.3">
      <c r="K8488">
        <v>6688.2</v>
      </c>
    </row>
    <row r="8489" spans="11:11" x14ac:dyDescent="0.3">
      <c r="K8489">
        <v>6688.2</v>
      </c>
    </row>
    <row r="8490" spans="11:11" x14ac:dyDescent="0.3">
      <c r="K8490">
        <v>6688.2</v>
      </c>
    </row>
    <row r="8491" spans="11:11" x14ac:dyDescent="0.3">
      <c r="K8491">
        <v>6688.2</v>
      </c>
    </row>
    <row r="8492" spans="11:11" x14ac:dyDescent="0.3">
      <c r="K8492">
        <v>6688.2</v>
      </c>
    </row>
    <row r="8493" spans="11:11" x14ac:dyDescent="0.3">
      <c r="K8493">
        <v>6688.2</v>
      </c>
    </row>
    <row r="8494" spans="11:11" x14ac:dyDescent="0.3">
      <c r="K8494">
        <v>6688.2</v>
      </c>
    </row>
    <row r="8495" spans="11:11" x14ac:dyDescent="0.3">
      <c r="K8495">
        <v>6688.2</v>
      </c>
    </row>
    <row r="8496" spans="11:11" x14ac:dyDescent="0.3">
      <c r="K8496">
        <v>6688.2</v>
      </c>
    </row>
    <row r="8497" spans="11:11" x14ac:dyDescent="0.3">
      <c r="K8497">
        <v>6688.2</v>
      </c>
    </row>
    <row r="8498" spans="11:11" x14ac:dyDescent="0.3">
      <c r="K8498">
        <v>6688.2</v>
      </c>
    </row>
    <row r="8499" spans="11:11" x14ac:dyDescent="0.3">
      <c r="K8499">
        <v>6688.2</v>
      </c>
    </row>
    <row r="8500" spans="11:11" x14ac:dyDescent="0.3">
      <c r="K8500">
        <v>6688.2</v>
      </c>
    </row>
    <row r="8501" spans="11:11" x14ac:dyDescent="0.3">
      <c r="K8501">
        <v>6688.2</v>
      </c>
    </row>
    <row r="8502" spans="11:11" x14ac:dyDescent="0.3">
      <c r="K8502">
        <v>6688.2</v>
      </c>
    </row>
    <row r="8503" spans="11:11" x14ac:dyDescent="0.3">
      <c r="K8503">
        <v>6688.2</v>
      </c>
    </row>
    <row r="8504" spans="11:11" x14ac:dyDescent="0.3">
      <c r="K8504">
        <v>6688.2</v>
      </c>
    </row>
    <row r="8505" spans="11:11" x14ac:dyDescent="0.3">
      <c r="K8505">
        <v>6688.2</v>
      </c>
    </row>
    <row r="8506" spans="11:11" x14ac:dyDescent="0.3">
      <c r="K8506">
        <v>6688.2</v>
      </c>
    </row>
    <row r="8507" spans="11:11" x14ac:dyDescent="0.3">
      <c r="K8507">
        <v>6688.2</v>
      </c>
    </row>
    <row r="8508" spans="11:11" x14ac:dyDescent="0.3">
      <c r="K8508">
        <v>6688.2</v>
      </c>
    </row>
    <row r="8509" spans="11:11" x14ac:dyDescent="0.3">
      <c r="K8509">
        <v>6688.2</v>
      </c>
    </row>
    <row r="8510" spans="11:11" x14ac:dyDescent="0.3">
      <c r="K8510">
        <v>6688.2</v>
      </c>
    </row>
    <row r="8511" spans="11:11" x14ac:dyDescent="0.3">
      <c r="K8511">
        <v>6688.2</v>
      </c>
    </row>
    <row r="8512" spans="11:11" x14ac:dyDescent="0.3">
      <c r="K8512">
        <v>6688.2</v>
      </c>
    </row>
    <row r="8513" spans="11:11" x14ac:dyDescent="0.3">
      <c r="K8513">
        <v>6688.2</v>
      </c>
    </row>
    <row r="8514" spans="11:11" x14ac:dyDescent="0.3">
      <c r="K8514">
        <v>6688.2</v>
      </c>
    </row>
    <row r="8515" spans="11:11" x14ac:dyDescent="0.3">
      <c r="K8515">
        <v>6688.2</v>
      </c>
    </row>
    <row r="8516" spans="11:11" x14ac:dyDescent="0.3">
      <c r="K8516">
        <v>6688.2</v>
      </c>
    </row>
    <row r="8517" spans="11:11" x14ac:dyDescent="0.3">
      <c r="K8517">
        <v>6688.2</v>
      </c>
    </row>
    <row r="8518" spans="11:11" x14ac:dyDescent="0.3">
      <c r="K8518">
        <v>6688.2</v>
      </c>
    </row>
    <row r="8519" spans="11:11" x14ac:dyDescent="0.3">
      <c r="K8519">
        <v>6688.2</v>
      </c>
    </row>
    <row r="8520" spans="11:11" x14ac:dyDescent="0.3">
      <c r="K8520">
        <v>6688.2</v>
      </c>
    </row>
    <row r="8521" spans="11:11" x14ac:dyDescent="0.3">
      <c r="K8521">
        <v>6688.2</v>
      </c>
    </row>
    <row r="8522" spans="11:11" x14ac:dyDescent="0.3">
      <c r="K8522">
        <v>6688.2</v>
      </c>
    </row>
    <row r="8523" spans="11:11" x14ac:dyDescent="0.3">
      <c r="K8523">
        <v>6688.2</v>
      </c>
    </row>
    <row r="8524" spans="11:11" x14ac:dyDescent="0.3">
      <c r="K8524">
        <v>6688.2</v>
      </c>
    </row>
    <row r="8525" spans="11:11" x14ac:dyDescent="0.3">
      <c r="K8525">
        <v>6688.2</v>
      </c>
    </row>
    <row r="8526" spans="11:11" x14ac:dyDescent="0.3">
      <c r="K8526">
        <v>6688.2</v>
      </c>
    </row>
    <row r="8527" spans="11:11" x14ac:dyDescent="0.3">
      <c r="K8527">
        <v>6688.2</v>
      </c>
    </row>
    <row r="8528" spans="11:11" x14ac:dyDescent="0.3">
      <c r="K8528">
        <v>6688.2</v>
      </c>
    </row>
    <row r="8529" spans="11:11" x14ac:dyDescent="0.3">
      <c r="K8529">
        <v>6688.2</v>
      </c>
    </row>
    <row r="8530" spans="11:11" x14ac:dyDescent="0.3">
      <c r="K8530">
        <v>6688.2</v>
      </c>
    </row>
    <row r="8531" spans="11:11" x14ac:dyDescent="0.3">
      <c r="K8531">
        <v>6688.2</v>
      </c>
    </row>
    <row r="8532" spans="11:11" x14ac:dyDescent="0.3">
      <c r="K8532">
        <v>6688.2</v>
      </c>
    </row>
    <row r="8533" spans="11:11" x14ac:dyDescent="0.3">
      <c r="K8533">
        <v>6688.2</v>
      </c>
    </row>
    <row r="8534" spans="11:11" x14ac:dyDescent="0.3">
      <c r="K8534">
        <v>6688.2</v>
      </c>
    </row>
    <row r="8535" spans="11:11" x14ac:dyDescent="0.3">
      <c r="K8535">
        <v>6688.2</v>
      </c>
    </row>
    <row r="8536" spans="11:11" x14ac:dyDescent="0.3">
      <c r="K8536">
        <v>6688.2</v>
      </c>
    </row>
    <row r="8537" spans="11:11" x14ac:dyDescent="0.3">
      <c r="K8537">
        <v>6688.2</v>
      </c>
    </row>
    <row r="8538" spans="11:11" x14ac:dyDescent="0.3">
      <c r="K8538">
        <v>6688.2</v>
      </c>
    </row>
    <row r="8539" spans="11:11" x14ac:dyDescent="0.3">
      <c r="K8539">
        <v>6688.2</v>
      </c>
    </row>
    <row r="8540" spans="11:11" x14ac:dyDescent="0.3">
      <c r="K8540">
        <v>6688.2</v>
      </c>
    </row>
    <row r="8541" spans="11:11" x14ac:dyDescent="0.3">
      <c r="K8541">
        <v>6688.2</v>
      </c>
    </row>
    <row r="8542" spans="11:11" x14ac:dyDescent="0.3">
      <c r="K8542">
        <v>6688.2</v>
      </c>
    </row>
    <row r="8543" spans="11:11" x14ac:dyDescent="0.3">
      <c r="K8543">
        <v>6688.2</v>
      </c>
    </row>
    <row r="8544" spans="11:11" x14ac:dyDescent="0.3">
      <c r="K8544">
        <v>6688.2</v>
      </c>
    </row>
    <row r="8545" spans="11:11" x14ac:dyDescent="0.3">
      <c r="K8545">
        <v>6688.2</v>
      </c>
    </row>
    <row r="8546" spans="11:11" x14ac:dyDescent="0.3">
      <c r="K8546">
        <v>6688.2</v>
      </c>
    </row>
    <row r="8547" spans="11:11" x14ac:dyDescent="0.3">
      <c r="K8547">
        <v>6688.2</v>
      </c>
    </row>
    <row r="8548" spans="11:11" x14ac:dyDescent="0.3">
      <c r="K8548">
        <v>6688.2</v>
      </c>
    </row>
    <row r="8549" spans="11:11" x14ac:dyDescent="0.3">
      <c r="K8549">
        <v>6688.2</v>
      </c>
    </row>
    <row r="8550" spans="11:11" x14ac:dyDescent="0.3">
      <c r="K8550">
        <v>6688.2</v>
      </c>
    </row>
    <row r="8551" spans="11:11" x14ac:dyDescent="0.3">
      <c r="K8551">
        <v>6688.2</v>
      </c>
    </row>
    <row r="8552" spans="11:11" x14ac:dyDescent="0.3">
      <c r="K8552">
        <v>6688.2</v>
      </c>
    </row>
    <row r="8553" spans="11:11" x14ac:dyDescent="0.3">
      <c r="K8553">
        <v>6688.2</v>
      </c>
    </row>
    <row r="8554" spans="11:11" x14ac:dyDescent="0.3">
      <c r="K8554">
        <v>6688.2</v>
      </c>
    </row>
    <row r="8555" spans="11:11" x14ac:dyDescent="0.3">
      <c r="K8555">
        <v>6688.2</v>
      </c>
    </row>
    <row r="8556" spans="11:11" x14ac:dyDescent="0.3">
      <c r="K8556">
        <v>6688.2</v>
      </c>
    </row>
    <row r="8557" spans="11:11" x14ac:dyDescent="0.3">
      <c r="K8557">
        <v>6688.2</v>
      </c>
    </row>
    <row r="8558" spans="11:11" x14ac:dyDescent="0.3">
      <c r="K8558">
        <v>6688.2</v>
      </c>
    </row>
    <row r="8559" spans="11:11" x14ac:dyDescent="0.3">
      <c r="K8559">
        <v>6688.2</v>
      </c>
    </row>
    <row r="8560" spans="11:11" x14ac:dyDescent="0.3">
      <c r="K8560">
        <v>6688.2</v>
      </c>
    </row>
    <row r="8561" spans="11:11" x14ac:dyDescent="0.3">
      <c r="K8561">
        <v>6688.2</v>
      </c>
    </row>
    <row r="8562" spans="11:11" x14ac:dyDescent="0.3">
      <c r="K8562">
        <v>6688.2</v>
      </c>
    </row>
    <row r="8563" spans="11:11" x14ac:dyDescent="0.3">
      <c r="K8563">
        <v>6688.2</v>
      </c>
    </row>
    <row r="8564" spans="11:11" x14ac:dyDescent="0.3">
      <c r="K8564">
        <v>6688.2</v>
      </c>
    </row>
    <row r="8565" spans="11:11" x14ac:dyDescent="0.3">
      <c r="K8565">
        <v>6688.2</v>
      </c>
    </row>
    <row r="8566" spans="11:11" x14ac:dyDescent="0.3">
      <c r="K8566">
        <v>6688.2</v>
      </c>
    </row>
    <row r="8567" spans="11:11" x14ac:dyDescent="0.3">
      <c r="K8567">
        <v>6688.2</v>
      </c>
    </row>
    <row r="8568" spans="11:11" x14ac:dyDescent="0.3">
      <c r="K8568">
        <v>6688.2</v>
      </c>
    </row>
    <row r="8569" spans="11:11" x14ac:dyDescent="0.3">
      <c r="K8569">
        <v>6688.2</v>
      </c>
    </row>
    <row r="8570" spans="11:11" x14ac:dyDescent="0.3">
      <c r="K8570">
        <v>6688.2</v>
      </c>
    </row>
    <row r="8571" spans="11:11" x14ac:dyDescent="0.3">
      <c r="K8571">
        <v>6688.2</v>
      </c>
    </row>
    <row r="8572" spans="11:11" x14ac:dyDescent="0.3">
      <c r="K8572">
        <v>6688.2</v>
      </c>
    </row>
    <row r="8573" spans="11:11" x14ac:dyDescent="0.3">
      <c r="K8573">
        <v>6688.2</v>
      </c>
    </row>
    <row r="8574" spans="11:11" x14ac:dyDescent="0.3">
      <c r="K8574">
        <v>6688.2</v>
      </c>
    </row>
    <row r="8575" spans="11:11" x14ac:dyDescent="0.3">
      <c r="K8575">
        <v>6688.2</v>
      </c>
    </row>
    <row r="8576" spans="11:11" x14ac:dyDescent="0.3">
      <c r="K8576">
        <v>6688.2</v>
      </c>
    </row>
    <row r="8577" spans="11:11" x14ac:dyDescent="0.3">
      <c r="K8577">
        <v>6688.2</v>
      </c>
    </row>
    <row r="8578" spans="11:11" x14ac:dyDescent="0.3">
      <c r="K8578">
        <v>6688.2</v>
      </c>
    </row>
    <row r="8579" spans="11:11" x14ac:dyDescent="0.3">
      <c r="K8579">
        <v>6688.2</v>
      </c>
    </row>
    <row r="8580" spans="11:11" x14ac:dyDescent="0.3">
      <c r="K8580">
        <v>6688.2</v>
      </c>
    </row>
    <row r="8581" spans="11:11" x14ac:dyDescent="0.3">
      <c r="K8581">
        <v>6688.2</v>
      </c>
    </row>
    <row r="8582" spans="11:11" x14ac:dyDescent="0.3">
      <c r="K8582">
        <v>6688.2</v>
      </c>
    </row>
    <row r="8583" spans="11:11" x14ac:dyDescent="0.3">
      <c r="K8583">
        <v>6688.2</v>
      </c>
    </row>
    <row r="8584" spans="11:11" x14ac:dyDescent="0.3">
      <c r="K8584">
        <v>6688.2</v>
      </c>
    </row>
    <row r="8585" spans="11:11" x14ac:dyDescent="0.3">
      <c r="K8585">
        <v>6688.2</v>
      </c>
    </row>
    <row r="8586" spans="11:11" x14ac:dyDescent="0.3">
      <c r="K8586">
        <v>6688.2</v>
      </c>
    </row>
    <row r="8587" spans="11:11" x14ac:dyDescent="0.3">
      <c r="K8587">
        <v>6688.2</v>
      </c>
    </row>
    <row r="8588" spans="11:11" x14ac:dyDescent="0.3">
      <c r="K8588">
        <v>6688.2</v>
      </c>
    </row>
    <row r="8589" spans="11:11" x14ac:dyDescent="0.3">
      <c r="K8589">
        <v>6688.2</v>
      </c>
    </row>
    <row r="8590" spans="11:11" x14ac:dyDescent="0.3">
      <c r="K8590">
        <v>6688.2</v>
      </c>
    </row>
    <row r="8591" spans="11:11" x14ac:dyDescent="0.3">
      <c r="K8591">
        <v>6688.2</v>
      </c>
    </row>
    <row r="8592" spans="11:11" x14ac:dyDescent="0.3">
      <c r="K8592">
        <v>6688.2</v>
      </c>
    </row>
    <row r="8593" spans="11:11" x14ac:dyDescent="0.3">
      <c r="K8593">
        <v>6688.2</v>
      </c>
    </row>
    <row r="8594" spans="11:11" x14ac:dyDescent="0.3">
      <c r="K8594">
        <v>6688.2</v>
      </c>
    </row>
    <row r="8595" spans="11:11" x14ac:dyDescent="0.3">
      <c r="K8595">
        <v>6688.2</v>
      </c>
    </row>
    <row r="8596" spans="11:11" x14ac:dyDescent="0.3">
      <c r="K8596">
        <v>6688.2</v>
      </c>
    </row>
    <row r="8597" spans="11:11" x14ac:dyDescent="0.3">
      <c r="K8597">
        <v>6688.2</v>
      </c>
    </row>
    <row r="8598" spans="11:11" x14ac:dyDescent="0.3">
      <c r="K8598">
        <v>6688.2</v>
      </c>
    </row>
    <row r="8599" spans="11:11" x14ac:dyDescent="0.3">
      <c r="K8599">
        <v>6688.2</v>
      </c>
    </row>
    <row r="8600" spans="11:11" x14ac:dyDescent="0.3">
      <c r="K8600">
        <v>6688.2</v>
      </c>
    </row>
    <row r="8601" spans="11:11" x14ac:dyDescent="0.3">
      <c r="K8601">
        <v>6688.2</v>
      </c>
    </row>
    <row r="8602" spans="11:11" x14ac:dyDescent="0.3">
      <c r="K8602">
        <v>6688.2</v>
      </c>
    </row>
    <row r="8603" spans="11:11" x14ac:dyDescent="0.3">
      <c r="K8603">
        <v>6688.2</v>
      </c>
    </row>
    <row r="8604" spans="11:11" x14ac:dyDescent="0.3">
      <c r="K8604">
        <v>6688.2</v>
      </c>
    </row>
    <row r="8605" spans="11:11" x14ac:dyDescent="0.3">
      <c r="K8605">
        <v>6688.2</v>
      </c>
    </row>
    <row r="8606" spans="11:11" x14ac:dyDescent="0.3">
      <c r="K8606">
        <v>6688.2</v>
      </c>
    </row>
    <row r="8607" spans="11:11" x14ac:dyDescent="0.3">
      <c r="K8607">
        <v>6688.2</v>
      </c>
    </row>
    <row r="8608" spans="11:11" x14ac:dyDescent="0.3">
      <c r="K8608">
        <v>6688.2</v>
      </c>
    </row>
    <row r="8609" spans="11:11" x14ac:dyDescent="0.3">
      <c r="K8609">
        <v>6688.2</v>
      </c>
    </row>
    <row r="8610" spans="11:11" x14ac:dyDescent="0.3">
      <c r="K8610">
        <v>6688.2</v>
      </c>
    </row>
    <row r="8611" spans="11:11" x14ac:dyDescent="0.3">
      <c r="K8611">
        <v>6688.2</v>
      </c>
    </row>
    <row r="8612" spans="11:11" x14ac:dyDescent="0.3">
      <c r="K8612">
        <v>6688.2</v>
      </c>
    </row>
    <row r="8613" spans="11:11" x14ac:dyDescent="0.3">
      <c r="K8613">
        <v>6688.2</v>
      </c>
    </row>
    <row r="8614" spans="11:11" x14ac:dyDescent="0.3">
      <c r="K8614">
        <v>6688.2</v>
      </c>
    </row>
    <row r="8615" spans="11:11" x14ac:dyDescent="0.3">
      <c r="K8615">
        <v>6688.2</v>
      </c>
    </row>
    <row r="8616" spans="11:11" x14ac:dyDescent="0.3">
      <c r="K8616">
        <v>6688.2</v>
      </c>
    </row>
    <row r="8617" spans="11:11" x14ac:dyDescent="0.3">
      <c r="K8617">
        <v>6688.2</v>
      </c>
    </row>
    <row r="8618" spans="11:11" x14ac:dyDescent="0.3">
      <c r="K8618">
        <v>6688.2</v>
      </c>
    </row>
    <row r="8619" spans="11:11" x14ac:dyDescent="0.3">
      <c r="K8619">
        <v>6688.2</v>
      </c>
    </row>
    <row r="8620" spans="11:11" x14ac:dyDescent="0.3">
      <c r="K8620">
        <v>6688.2</v>
      </c>
    </row>
    <row r="8621" spans="11:11" x14ac:dyDescent="0.3">
      <c r="K8621">
        <v>6688.2</v>
      </c>
    </row>
    <row r="8622" spans="11:11" x14ac:dyDescent="0.3">
      <c r="K8622">
        <v>6688.2</v>
      </c>
    </row>
    <row r="8623" spans="11:11" x14ac:dyDescent="0.3">
      <c r="K8623">
        <v>6688.2</v>
      </c>
    </row>
    <row r="8624" spans="11:11" x14ac:dyDescent="0.3">
      <c r="K8624">
        <v>6688.2</v>
      </c>
    </row>
    <row r="8625" spans="11:11" x14ac:dyDescent="0.3">
      <c r="K8625">
        <v>6688.2</v>
      </c>
    </row>
    <row r="8626" spans="11:11" x14ac:dyDescent="0.3">
      <c r="K8626">
        <v>6688.2</v>
      </c>
    </row>
    <row r="8627" spans="11:11" x14ac:dyDescent="0.3">
      <c r="K8627">
        <v>6688.2</v>
      </c>
    </row>
    <row r="8628" spans="11:11" x14ac:dyDescent="0.3">
      <c r="K8628">
        <v>6688.2</v>
      </c>
    </row>
    <row r="8629" spans="11:11" x14ac:dyDescent="0.3">
      <c r="K8629">
        <v>6688.2</v>
      </c>
    </row>
    <row r="8630" spans="11:11" x14ac:dyDescent="0.3">
      <c r="K8630">
        <v>6688.2</v>
      </c>
    </row>
    <row r="8631" spans="11:11" x14ac:dyDescent="0.3">
      <c r="K8631">
        <v>6688.2</v>
      </c>
    </row>
    <row r="8632" spans="11:11" x14ac:dyDescent="0.3">
      <c r="K8632">
        <v>6688.2</v>
      </c>
    </row>
    <row r="8633" spans="11:11" x14ac:dyDescent="0.3">
      <c r="K8633">
        <v>6688.2</v>
      </c>
    </row>
    <row r="8634" spans="11:11" x14ac:dyDescent="0.3">
      <c r="K8634">
        <v>6688.2</v>
      </c>
    </row>
    <row r="8635" spans="11:11" x14ac:dyDescent="0.3">
      <c r="K8635">
        <v>6688.2</v>
      </c>
    </row>
    <row r="8636" spans="11:11" x14ac:dyDescent="0.3">
      <c r="K8636">
        <v>6688.2</v>
      </c>
    </row>
    <row r="8637" spans="11:11" x14ac:dyDescent="0.3">
      <c r="K8637">
        <v>6688.2</v>
      </c>
    </row>
    <row r="8638" spans="11:11" x14ac:dyDescent="0.3">
      <c r="K8638">
        <v>6688.2</v>
      </c>
    </row>
    <row r="8639" spans="11:11" x14ac:dyDescent="0.3">
      <c r="K8639">
        <v>6688.2</v>
      </c>
    </row>
    <row r="8640" spans="11:11" x14ac:dyDescent="0.3">
      <c r="K8640">
        <v>6688.2</v>
      </c>
    </row>
    <row r="8641" spans="11:11" x14ac:dyDescent="0.3">
      <c r="K8641">
        <v>6688.2</v>
      </c>
    </row>
    <row r="8642" spans="11:11" x14ac:dyDescent="0.3">
      <c r="K8642">
        <v>6688.2</v>
      </c>
    </row>
    <row r="8643" spans="11:11" x14ac:dyDescent="0.3">
      <c r="K8643">
        <v>6688.2</v>
      </c>
    </row>
    <row r="8644" spans="11:11" x14ac:dyDescent="0.3">
      <c r="K8644">
        <v>6688.2</v>
      </c>
    </row>
    <row r="8645" spans="11:11" x14ac:dyDescent="0.3">
      <c r="K8645">
        <v>6688.2</v>
      </c>
    </row>
    <row r="8646" spans="11:11" x14ac:dyDescent="0.3">
      <c r="K8646">
        <v>6688.2</v>
      </c>
    </row>
    <row r="8647" spans="11:11" x14ac:dyDescent="0.3">
      <c r="K8647">
        <v>6688.2</v>
      </c>
    </row>
    <row r="8648" spans="11:11" x14ac:dyDescent="0.3">
      <c r="K8648">
        <v>6688.2</v>
      </c>
    </row>
    <row r="8649" spans="11:11" x14ac:dyDescent="0.3">
      <c r="K8649">
        <v>6688.2</v>
      </c>
    </row>
    <row r="8650" spans="11:11" x14ac:dyDescent="0.3">
      <c r="K8650">
        <v>6688.2</v>
      </c>
    </row>
    <row r="8651" spans="11:11" x14ac:dyDescent="0.3">
      <c r="K8651">
        <v>6653.1923076923003</v>
      </c>
    </row>
    <row r="8652" spans="11:11" x14ac:dyDescent="0.3">
      <c r="K8652">
        <v>6653.1923076923003</v>
      </c>
    </row>
    <row r="8653" spans="11:11" x14ac:dyDescent="0.3">
      <c r="K8653">
        <v>6653.1923076923003</v>
      </c>
    </row>
    <row r="8654" spans="11:11" x14ac:dyDescent="0.3">
      <c r="K8654">
        <v>6653.1923076923003</v>
      </c>
    </row>
    <row r="8655" spans="11:11" x14ac:dyDescent="0.3">
      <c r="K8655">
        <v>6653.1923076923003</v>
      </c>
    </row>
    <row r="8656" spans="11:11" x14ac:dyDescent="0.3">
      <c r="K8656">
        <v>6653.1923076923003</v>
      </c>
    </row>
    <row r="8657" spans="11:11" x14ac:dyDescent="0.3">
      <c r="K8657">
        <v>6653.1923076923003</v>
      </c>
    </row>
    <row r="8658" spans="11:11" x14ac:dyDescent="0.3">
      <c r="K8658">
        <v>6653.1923076923003</v>
      </c>
    </row>
    <row r="8659" spans="11:11" x14ac:dyDescent="0.3">
      <c r="K8659">
        <v>6653.1923076923003</v>
      </c>
    </row>
    <row r="8660" spans="11:11" x14ac:dyDescent="0.3">
      <c r="K8660">
        <v>6653.1923076923003</v>
      </c>
    </row>
    <row r="8661" spans="11:11" x14ac:dyDescent="0.3">
      <c r="K8661">
        <v>6653.1923076923003</v>
      </c>
    </row>
    <row r="8662" spans="11:11" x14ac:dyDescent="0.3">
      <c r="K8662">
        <v>6653.1923076923003</v>
      </c>
    </row>
    <row r="8663" spans="11:11" x14ac:dyDescent="0.3">
      <c r="K8663">
        <v>6653.1923076923003</v>
      </c>
    </row>
    <row r="8664" spans="11:11" x14ac:dyDescent="0.3">
      <c r="K8664">
        <v>6653.1923076923003</v>
      </c>
    </row>
    <row r="8665" spans="11:11" x14ac:dyDescent="0.3">
      <c r="K8665">
        <v>6653.1923076923003</v>
      </c>
    </row>
    <row r="8666" spans="11:11" x14ac:dyDescent="0.3">
      <c r="K8666">
        <v>6653.1923076923003</v>
      </c>
    </row>
    <row r="8667" spans="11:11" x14ac:dyDescent="0.3">
      <c r="K8667">
        <v>6653.1923076923003</v>
      </c>
    </row>
    <row r="8668" spans="11:11" x14ac:dyDescent="0.3">
      <c r="K8668">
        <v>6653.1923076923003</v>
      </c>
    </row>
    <row r="8669" spans="11:11" x14ac:dyDescent="0.3">
      <c r="K8669">
        <v>6653.1923076923003</v>
      </c>
    </row>
    <row r="8670" spans="11:11" x14ac:dyDescent="0.3">
      <c r="K8670">
        <v>6653.1923076923003</v>
      </c>
    </row>
    <row r="8671" spans="11:11" x14ac:dyDescent="0.3">
      <c r="K8671">
        <v>6653.1923076923003</v>
      </c>
    </row>
    <row r="8672" spans="11:11" x14ac:dyDescent="0.3">
      <c r="K8672">
        <v>6653.1923076923003</v>
      </c>
    </row>
    <row r="8673" spans="11:11" x14ac:dyDescent="0.3">
      <c r="K8673">
        <v>6653.1923076923003</v>
      </c>
    </row>
    <row r="8674" spans="11:11" x14ac:dyDescent="0.3">
      <c r="K8674">
        <v>6653.1923076923003</v>
      </c>
    </row>
    <row r="8675" spans="11:11" x14ac:dyDescent="0.3">
      <c r="K8675">
        <v>6653.1923076923003</v>
      </c>
    </row>
    <row r="8676" spans="11:11" x14ac:dyDescent="0.3">
      <c r="K8676">
        <v>6653.1923076923003</v>
      </c>
    </row>
    <row r="8677" spans="11:11" x14ac:dyDescent="0.3">
      <c r="K8677">
        <v>6653.1923076923003</v>
      </c>
    </row>
    <row r="8678" spans="11:11" x14ac:dyDescent="0.3">
      <c r="K8678">
        <v>6653.1923076923003</v>
      </c>
    </row>
    <row r="8679" spans="11:11" x14ac:dyDescent="0.3">
      <c r="K8679">
        <v>6653.1923076923003</v>
      </c>
    </row>
    <row r="8680" spans="11:11" x14ac:dyDescent="0.3">
      <c r="K8680">
        <v>6653.1923076923003</v>
      </c>
    </row>
    <row r="8681" spans="11:11" x14ac:dyDescent="0.3">
      <c r="K8681">
        <v>6653.1923076923003</v>
      </c>
    </row>
    <row r="8682" spans="11:11" x14ac:dyDescent="0.3">
      <c r="K8682">
        <v>6653.1923076923003</v>
      </c>
    </row>
    <row r="8683" spans="11:11" x14ac:dyDescent="0.3">
      <c r="K8683">
        <v>6653.1923076923003</v>
      </c>
    </row>
    <row r="8684" spans="11:11" x14ac:dyDescent="0.3">
      <c r="K8684">
        <v>6653.1923076923003</v>
      </c>
    </row>
    <row r="8685" spans="11:11" x14ac:dyDescent="0.3">
      <c r="K8685">
        <v>6653.1923076923003</v>
      </c>
    </row>
    <row r="8686" spans="11:11" x14ac:dyDescent="0.3">
      <c r="K8686">
        <v>6653.1923076923003</v>
      </c>
    </row>
    <row r="8687" spans="11:11" x14ac:dyDescent="0.3">
      <c r="K8687">
        <v>6653.1923076923003</v>
      </c>
    </row>
    <row r="8688" spans="11:11" x14ac:dyDescent="0.3">
      <c r="K8688">
        <v>6653.1923076923003</v>
      </c>
    </row>
    <row r="8689" spans="11:11" x14ac:dyDescent="0.3">
      <c r="K8689">
        <v>6653.1923076923003</v>
      </c>
    </row>
    <row r="8690" spans="11:11" x14ac:dyDescent="0.3">
      <c r="K8690">
        <v>6653.1923076923003</v>
      </c>
    </row>
    <row r="8691" spans="11:11" x14ac:dyDescent="0.3">
      <c r="K8691">
        <v>6653.1923076923003</v>
      </c>
    </row>
    <row r="8692" spans="11:11" x14ac:dyDescent="0.3">
      <c r="K8692">
        <v>6653.1923076923003</v>
      </c>
    </row>
    <row r="8693" spans="11:11" x14ac:dyDescent="0.3">
      <c r="K8693">
        <v>6653.1923076923003</v>
      </c>
    </row>
    <row r="8694" spans="11:11" x14ac:dyDescent="0.3">
      <c r="K8694">
        <v>6653.1923076923003</v>
      </c>
    </row>
    <row r="8695" spans="11:11" x14ac:dyDescent="0.3">
      <c r="K8695">
        <v>6653.1923076923003</v>
      </c>
    </row>
    <row r="8696" spans="11:11" x14ac:dyDescent="0.3">
      <c r="K8696">
        <v>6653.1923076923003</v>
      </c>
    </row>
    <row r="8697" spans="11:11" x14ac:dyDescent="0.3">
      <c r="K8697">
        <v>6653.1923076923003</v>
      </c>
    </row>
    <row r="8698" spans="11:11" x14ac:dyDescent="0.3">
      <c r="K8698">
        <v>6653.1923076923003</v>
      </c>
    </row>
    <row r="8699" spans="11:11" x14ac:dyDescent="0.3">
      <c r="K8699">
        <v>6653.1923076923003</v>
      </c>
    </row>
    <row r="8700" spans="11:11" x14ac:dyDescent="0.3">
      <c r="K8700">
        <v>6653.1923076923003</v>
      </c>
    </row>
    <row r="8701" spans="11:11" x14ac:dyDescent="0.3">
      <c r="K8701">
        <v>6653.1923076923003</v>
      </c>
    </row>
    <row r="8702" spans="11:11" x14ac:dyDescent="0.3">
      <c r="K8702">
        <v>6653.1923076923003</v>
      </c>
    </row>
    <row r="8703" spans="11:11" x14ac:dyDescent="0.3">
      <c r="K8703">
        <v>6653.1923076923003</v>
      </c>
    </row>
    <row r="8704" spans="11:11" x14ac:dyDescent="0.3">
      <c r="K8704">
        <v>6653.1923076923003</v>
      </c>
    </row>
    <row r="8705" spans="11:11" x14ac:dyDescent="0.3">
      <c r="K8705">
        <v>6653.1923076923003</v>
      </c>
    </row>
    <row r="8706" spans="11:11" x14ac:dyDescent="0.3">
      <c r="K8706">
        <v>6653.1923076923003</v>
      </c>
    </row>
    <row r="8707" spans="11:11" x14ac:dyDescent="0.3">
      <c r="K8707">
        <v>6653.1923076923003</v>
      </c>
    </row>
    <row r="8708" spans="11:11" x14ac:dyDescent="0.3">
      <c r="K8708">
        <v>6653.1923076923003</v>
      </c>
    </row>
    <row r="8709" spans="11:11" x14ac:dyDescent="0.3">
      <c r="K8709">
        <v>6653.1923076923003</v>
      </c>
    </row>
    <row r="8710" spans="11:11" x14ac:dyDescent="0.3">
      <c r="K8710">
        <v>6653.1923076923003</v>
      </c>
    </row>
    <row r="8711" spans="11:11" x14ac:dyDescent="0.3">
      <c r="K8711">
        <v>6653.1923076923003</v>
      </c>
    </row>
    <row r="8712" spans="11:11" x14ac:dyDescent="0.3">
      <c r="K8712">
        <v>6653.1923076923003</v>
      </c>
    </row>
    <row r="8713" spans="11:11" x14ac:dyDescent="0.3">
      <c r="K8713">
        <v>6653.1923076923003</v>
      </c>
    </row>
    <row r="8714" spans="11:11" x14ac:dyDescent="0.3">
      <c r="K8714">
        <v>6653.1923076923003</v>
      </c>
    </row>
    <row r="8715" spans="11:11" x14ac:dyDescent="0.3">
      <c r="K8715">
        <v>6653.1923076923003</v>
      </c>
    </row>
    <row r="8716" spans="11:11" x14ac:dyDescent="0.3">
      <c r="K8716">
        <v>6653.1923076923003</v>
      </c>
    </row>
    <row r="8717" spans="11:11" x14ac:dyDescent="0.3">
      <c r="K8717">
        <v>6653.1923076923003</v>
      </c>
    </row>
    <row r="8718" spans="11:11" x14ac:dyDescent="0.3">
      <c r="K8718">
        <v>6653.1923076923003</v>
      </c>
    </row>
    <row r="8719" spans="11:11" x14ac:dyDescent="0.3">
      <c r="K8719">
        <v>6653.1923076923003</v>
      </c>
    </row>
    <row r="8720" spans="11:11" x14ac:dyDescent="0.3">
      <c r="K8720">
        <v>6653.1923076923003</v>
      </c>
    </row>
    <row r="8721" spans="11:11" x14ac:dyDescent="0.3">
      <c r="K8721">
        <v>6653.1923076923003</v>
      </c>
    </row>
    <row r="8722" spans="11:11" x14ac:dyDescent="0.3">
      <c r="K8722">
        <v>6653.1923076923003</v>
      </c>
    </row>
    <row r="8723" spans="11:11" x14ac:dyDescent="0.3">
      <c r="K8723">
        <v>6653.1923076923003</v>
      </c>
    </row>
    <row r="8724" spans="11:11" x14ac:dyDescent="0.3">
      <c r="K8724">
        <v>6653.1923076923003</v>
      </c>
    </row>
    <row r="8725" spans="11:11" x14ac:dyDescent="0.3">
      <c r="K8725">
        <v>6653.1923076923003</v>
      </c>
    </row>
    <row r="8726" spans="11:11" x14ac:dyDescent="0.3">
      <c r="K8726">
        <v>6653.1923076923003</v>
      </c>
    </row>
    <row r="8727" spans="11:11" x14ac:dyDescent="0.3">
      <c r="K8727">
        <v>6653.1923076923003</v>
      </c>
    </row>
    <row r="8728" spans="11:11" x14ac:dyDescent="0.3">
      <c r="K8728">
        <v>6653.1923076923003</v>
      </c>
    </row>
    <row r="8729" spans="11:11" x14ac:dyDescent="0.3">
      <c r="K8729">
        <v>6653.1923076923003</v>
      </c>
    </row>
    <row r="8730" spans="11:11" x14ac:dyDescent="0.3">
      <c r="K8730">
        <v>6653.1923076923003</v>
      </c>
    </row>
    <row r="8731" spans="11:11" x14ac:dyDescent="0.3">
      <c r="K8731">
        <v>6653.1923076923003</v>
      </c>
    </row>
    <row r="8732" spans="11:11" x14ac:dyDescent="0.3">
      <c r="K8732">
        <v>6653.1923076923003</v>
      </c>
    </row>
    <row r="8733" spans="11:11" x14ac:dyDescent="0.3">
      <c r="K8733">
        <v>6653.1923076923003</v>
      </c>
    </row>
    <row r="8734" spans="11:11" x14ac:dyDescent="0.3">
      <c r="K8734">
        <v>6653.1923076923003</v>
      </c>
    </row>
    <row r="8735" spans="11:11" x14ac:dyDescent="0.3">
      <c r="K8735">
        <v>6653.1923076923003</v>
      </c>
    </row>
    <row r="8736" spans="11:11" x14ac:dyDescent="0.3">
      <c r="K8736">
        <v>6653.1923076923003</v>
      </c>
    </row>
    <row r="8737" spans="11:11" x14ac:dyDescent="0.3">
      <c r="K8737">
        <v>6653.1923076923003</v>
      </c>
    </row>
    <row r="8738" spans="11:11" x14ac:dyDescent="0.3">
      <c r="K8738">
        <v>6653.1923076923003</v>
      </c>
    </row>
    <row r="8739" spans="11:11" x14ac:dyDescent="0.3">
      <c r="K8739">
        <v>6653.1923076923003</v>
      </c>
    </row>
    <row r="8740" spans="11:11" x14ac:dyDescent="0.3">
      <c r="K8740">
        <v>6653.1923076923003</v>
      </c>
    </row>
    <row r="8741" spans="11:11" x14ac:dyDescent="0.3">
      <c r="K8741">
        <v>6653.1923076923003</v>
      </c>
    </row>
    <row r="8742" spans="11:11" x14ac:dyDescent="0.3">
      <c r="K8742">
        <v>6653.1923076923003</v>
      </c>
    </row>
    <row r="8743" spans="11:11" x14ac:dyDescent="0.3">
      <c r="K8743">
        <v>6653.1923076923003</v>
      </c>
    </row>
    <row r="8744" spans="11:11" x14ac:dyDescent="0.3">
      <c r="K8744">
        <v>6653.1923076923003</v>
      </c>
    </row>
    <row r="8745" spans="11:11" x14ac:dyDescent="0.3">
      <c r="K8745">
        <v>6653.1923076923003</v>
      </c>
    </row>
    <row r="8746" spans="11:11" x14ac:dyDescent="0.3">
      <c r="K8746">
        <v>6653.1923076923003</v>
      </c>
    </row>
    <row r="8747" spans="11:11" x14ac:dyDescent="0.3">
      <c r="K8747">
        <v>6653.1923076923003</v>
      </c>
    </row>
    <row r="8748" spans="11:11" x14ac:dyDescent="0.3">
      <c r="K8748">
        <v>6653.1923076923003</v>
      </c>
    </row>
    <row r="8749" spans="11:11" x14ac:dyDescent="0.3">
      <c r="K8749">
        <v>6653.1923076923003</v>
      </c>
    </row>
    <row r="8750" spans="11:11" x14ac:dyDescent="0.3">
      <c r="K8750">
        <v>6653.1923076923003</v>
      </c>
    </row>
    <row r="8751" spans="11:11" x14ac:dyDescent="0.3">
      <c r="K8751">
        <v>6653.1923076923003</v>
      </c>
    </row>
    <row r="8752" spans="11:11" x14ac:dyDescent="0.3">
      <c r="K8752">
        <v>6653.1923076923003</v>
      </c>
    </row>
    <row r="8753" spans="11:11" x14ac:dyDescent="0.3">
      <c r="K8753">
        <v>6653.1923076923003</v>
      </c>
    </row>
    <row r="8754" spans="11:11" x14ac:dyDescent="0.3">
      <c r="K8754">
        <v>6653.1923076923003</v>
      </c>
    </row>
    <row r="8755" spans="11:11" x14ac:dyDescent="0.3">
      <c r="K8755">
        <v>6653.1923076923003</v>
      </c>
    </row>
    <row r="8756" spans="11:11" x14ac:dyDescent="0.3">
      <c r="K8756">
        <v>6653.1923076923003</v>
      </c>
    </row>
    <row r="8757" spans="11:11" x14ac:dyDescent="0.3">
      <c r="K8757">
        <v>6653.1923076923003</v>
      </c>
    </row>
    <row r="8758" spans="11:11" x14ac:dyDescent="0.3">
      <c r="K8758">
        <v>6653.1923076923003</v>
      </c>
    </row>
    <row r="8759" spans="11:11" x14ac:dyDescent="0.3">
      <c r="K8759">
        <v>6653.1923076923003</v>
      </c>
    </row>
    <row r="8760" spans="11:11" x14ac:dyDescent="0.3">
      <c r="K8760">
        <v>6653.1923076923003</v>
      </c>
    </row>
    <row r="8761" spans="11:11" x14ac:dyDescent="0.3">
      <c r="K8761">
        <v>6653.1923076923003</v>
      </c>
    </row>
    <row r="8762" spans="11:11" x14ac:dyDescent="0.3">
      <c r="K8762">
        <v>6653.1923076923003</v>
      </c>
    </row>
    <row r="8763" spans="11:11" x14ac:dyDescent="0.3">
      <c r="K8763">
        <v>6653.1923076923003</v>
      </c>
    </row>
    <row r="8764" spans="11:11" x14ac:dyDescent="0.3">
      <c r="K8764">
        <v>6653.1923076923003</v>
      </c>
    </row>
    <row r="8765" spans="11:11" x14ac:dyDescent="0.3">
      <c r="K8765">
        <v>6653.1923076923003</v>
      </c>
    </row>
    <row r="8766" spans="11:11" x14ac:dyDescent="0.3">
      <c r="K8766">
        <v>6653.1923076923003</v>
      </c>
    </row>
    <row r="8767" spans="11:11" x14ac:dyDescent="0.3">
      <c r="K8767">
        <v>6653.1923076923003</v>
      </c>
    </row>
    <row r="8768" spans="11:11" x14ac:dyDescent="0.3">
      <c r="K8768">
        <v>6653.1923076923003</v>
      </c>
    </row>
    <row r="8769" spans="11:11" x14ac:dyDescent="0.3">
      <c r="K8769">
        <v>6653.1923076923003</v>
      </c>
    </row>
    <row r="8770" spans="11:11" x14ac:dyDescent="0.3">
      <c r="K8770">
        <v>6653.1923076923003</v>
      </c>
    </row>
    <row r="8771" spans="11:11" x14ac:dyDescent="0.3">
      <c r="K8771">
        <v>6653.1923076923003</v>
      </c>
    </row>
    <row r="8772" spans="11:11" x14ac:dyDescent="0.3">
      <c r="K8772">
        <v>6653.1923076923003</v>
      </c>
    </row>
    <row r="8773" spans="11:11" x14ac:dyDescent="0.3">
      <c r="K8773">
        <v>6653.1923076923003</v>
      </c>
    </row>
    <row r="8774" spans="11:11" x14ac:dyDescent="0.3">
      <c r="K8774">
        <v>6653.1923076923003</v>
      </c>
    </row>
    <row r="8775" spans="11:11" x14ac:dyDescent="0.3">
      <c r="K8775">
        <v>6653.1923076923003</v>
      </c>
    </row>
    <row r="8776" spans="11:11" x14ac:dyDescent="0.3">
      <c r="K8776">
        <v>6653.1923076923003</v>
      </c>
    </row>
    <row r="8777" spans="11:11" x14ac:dyDescent="0.3">
      <c r="K8777">
        <v>6653.1923076923003</v>
      </c>
    </row>
    <row r="8778" spans="11:11" x14ac:dyDescent="0.3">
      <c r="K8778">
        <v>6653.1923076923003</v>
      </c>
    </row>
    <row r="8779" spans="11:11" x14ac:dyDescent="0.3">
      <c r="K8779">
        <v>6653.1923076923003</v>
      </c>
    </row>
    <row r="8780" spans="11:11" x14ac:dyDescent="0.3">
      <c r="K8780">
        <v>6653.1923076923003</v>
      </c>
    </row>
    <row r="8781" spans="11:11" x14ac:dyDescent="0.3">
      <c r="K8781">
        <v>6653.1923076923003</v>
      </c>
    </row>
    <row r="8782" spans="11:11" x14ac:dyDescent="0.3">
      <c r="K8782">
        <v>6653.1923076923003</v>
      </c>
    </row>
    <row r="8783" spans="11:11" x14ac:dyDescent="0.3">
      <c r="K8783">
        <v>6653.1923076923003</v>
      </c>
    </row>
    <row r="8784" spans="11:11" x14ac:dyDescent="0.3">
      <c r="K8784">
        <v>6653.1923076923003</v>
      </c>
    </row>
    <row r="8785" spans="11:11" x14ac:dyDescent="0.3">
      <c r="K8785">
        <v>6653.1923076923003</v>
      </c>
    </row>
    <row r="8786" spans="11:11" x14ac:dyDescent="0.3">
      <c r="K8786">
        <v>6653.1923076923003</v>
      </c>
    </row>
    <row r="8787" spans="11:11" x14ac:dyDescent="0.3">
      <c r="K8787">
        <v>6653.1923076923003</v>
      </c>
    </row>
    <row r="8788" spans="11:11" x14ac:dyDescent="0.3">
      <c r="K8788">
        <v>6653.1923076923003</v>
      </c>
    </row>
    <row r="8789" spans="11:11" x14ac:dyDescent="0.3">
      <c r="K8789">
        <v>6653.1923076923003</v>
      </c>
    </row>
    <row r="8790" spans="11:11" x14ac:dyDescent="0.3">
      <c r="K8790">
        <v>6653.1923076923003</v>
      </c>
    </row>
    <row r="8791" spans="11:11" x14ac:dyDescent="0.3">
      <c r="K8791">
        <v>6653.1923076923003</v>
      </c>
    </row>
    <row r="8792" spans="11:11" x14ac:dyDescent="0.3">
      <c r="K8792">
        <v>6653.1923076923003</v>
      </c>
    </row>
    <row r="8793" spans="11:11" x14ac:dyDescent="0.3">
      <c r="K8793">
        <v>6653.1923076923003</v>
      </c>
    </row>
    <row r="8794" spans="11:11" x14ac:dyDescent="0.3">
      <c r="K8794">
        <v>6653.1923076923003</v>
      </c>
    </row>
    <row r="8795" spans="11:11" x14ac:dyDescent="0.3">
      <c r="K8795">
        <v>6653.1923076923003</v>
      </c>
    </row>
    <row r="8796" spans="11:11" x14ac:dyDescent="0.3">
      <c r="K8796">
        <v>6653.1923076923003</v>
      </c>
    </row>
    <row r="8797" spans="11:11" x14ac:dyDescent="0.3">
      <c r="K8797">
        <v>6653.1923076923003</v>
      </c>
    </row>
    <row r="8798" spans="11:11" x14ac:dyDescent="0.3">
      <c r="K8798">
        <v>6653.1923076923003</v>
      </c>
    </row>
    <row r="8799" spans="11:11" x14ac:dyDescent="0.3">
      <c r="K8799">
        <v>6653.1923076923003</v>
      </c>
    </row>
    <row r="8800" spans="11:11" x14ac:dyDescent="0.3">
      <c r="K8800">
        <v>6653.1923076923003</v>
      </c>
    </row>
    <row r="8801" spans="11:11" x14ac:dyDescent="0.3">
      <c r="K8801">
        <v>6653.1923076923003</v>
      </c>
    </row>
    <row r="8802" spans="11:11" x14ac:dyDescent="0.3">
      <c r="K8802">
        <v>6653.1923076923003</v>
      </c>
    </row>
    <row r="8803" spans="11:11" x14ac:dyDescent="0.3">
      <c r="K8803">
        <v>6653.1923076923003</v>
      </c>
    </row>
    <row r="8804" spans="11:11" x14ac:dyDescent="0.3">
      <c r="K8804">
        <v>6653.1923076923003</v>
      </c>
    </row>
    <row r="8805" spans="11:11" x14ac:dyDescent="0.3">
      <c r="K8805">
        <v>6653.1923076923003</v>
      </c>
    </row>
    <row r="8806" spans="11:11" x14ac:dyDescent="0.3">
      <c r="K8806">
        <v>6653.1923076923003</v>
      </c>
    </row>
    <row r="8807" spans="11:11" x14ac:dyDescent="0.3">
      <c r="K8807">
        <v>6653.1923076923003</v>
      </c>
    </row>
    <row r="8808" spans="11:11" x14ac:dyDescent="0.3">
      <c r="K8808">
        <v>6653.1923076923003</v>
      </c>
    </row>
    <row r="8809" spans="11:11" x14ac:dyDescent="0.3">
      <c r="K8809">
        <v>6653.1923076923003</v>
      </c>
    </row>
    <row r="8810" spans="11:11" x14ac:dyDescent="0.3">
      <c r="K8810">
        <v>6653.1923076923003</v>
      </c>
    </row>
    <row r="8811" spans="11:11" x14ac:dyDescent="0.3">
      <c r="K8811">
        <v>6653.1923076923003</v>
      </c>
    </row>
    <row r="8812" spans="11:11" x14ac:dyDescent="0.3">
      <c r="K8812">
        <v>6653.1923076923003</v>
      </c>
    </row>
    <row r="8813" spans="11:11" x14ac:dyDescent="0.3">
      <c r="K8813">
        <v>6653.1923076923003</v>
      </c>
    </row>
    <row r="8814" spans="11:11" x14ac:dyDescent="0.3">
      <c r="K8814">
        <v>6653.1923076923003</v>
      </c>
    </row>
    <row r="8815" spans="11:11" x14ac:dyDescent="0.3">
      <c r="K8815">
        <v>6653.1923076923003</v>
      </c>
    </row>
    <row r="8816" spans="11:11" x14ac:dyDescent="0.3">
      <c r="K8816">
        <v>6653.1923076923003</v>
      </c>
    </row>
    <row r="8817" spans="11:11" x14ac:dyDescent="0.3">
      <c r="K8817">
        <v>6653.1923076923003</v>
      </c>
    </row>
    <row r="8818" spans="11:11" x14ac:dyDescent="0.3">
      <c r="K8818">
        <v>6653.1923076923003</v>
      </c>
    </row>
    <row r="8819" spans="11:11" x14ac:dyDescent="0.3">
      <c r="K8819">
        <v>6653.1923076923003</v>
      </c>
    </row>
    <row r="8820" spans="11:11" x14ac:dyDescent="0.3">
      <c r="K8820">
        <v>6653.1923076923003</v>
      </c>
    </row>
    <row r="8821" spans="11:11" x14ac:dyDescent="0.3">
      <c r="K8821">
        <v>6653.1923076923003</v>
      </c>
    </row>
    <row r="8822" spans="11:11" x14ac:dyDescent="0.3">
      <c r="K8822">
        <v>6653.1923076923003</v>
      </c>
    </row>
    <row r="8823" spans="11:11" x14ac:dyDescent="0.3">
      <c r="K8823">
        <v>6653.1923076923003</v>
      </c>
    </row>
    <row r="8824" spans="11:11" x14ac:dyDescent="0.3">
      <c r="K8824">
        <v>6653.1923076923003</v>
      </c>
    </row>
    <row r="8825" spans="11:11" x14ac:dyDescent="0.3">
      <c r="K8825">
        <v>6653.1923076923003</v>
      </c>
    </row>
    <row r="8826" spans="11:11" x14ac:dyDescent="0.3">
      <c r="K8826">
        <v>6653.1923076923003</v>
      </c>
    </row>
    <row r="8827" spans="11:11" x14ac:dyDescent="0.3">
      <c r="K8827">
        <v>6653.1923076923003</v>
      </c>
    </row>
    <row r="8828" spans="11:11" x14ac:dyDescent="0.3">
      <c r="K8828">
        <v>6653.1923076923003</v>
      </c>
    </row>
    <row r="8829" spans="11:11" x14ac:dyDescent="0.3">
      <c r="K8829">
        <v>6653.1923076923003</v>
      </c>
    </row>
    <row r="8830" spans="11:11" x14ac:dyDescent="0.3">
      <c r="K8830">
        <v>6653.1923076923003</v>
      </c>
    </row>
    <row r="8831" spans="11:11" x14ac:dyDescent="0.3">
      <c r="K8831">
        <v>6653.1923076923003</v>
      </c>
    </row>
    <row r="8832" spans="11:11" x14ac:dyDescent="0.3">
      <c r="K8832">
        <v>6653.1923076923003</v>
      </c>
    </row>
    <row r="8833" spans="11:11" x14ac:dyDescent="0.3">
      <c r="K8833">
        <v>6653.1923076923003</v>
      </c>
    </row>
    <row r="8834" spans="11:11" x14ac:dyDescent="0.3">
      <c r="K8834">
        <v>6653.1923076923003</v>
      </c>
    </row>
    <row r="8835" spans="11:11" x14ac:dyDescent="0.3">
      <c r="K8835">
        <v>6653.1923076923003</v>
      </c>
    </row>
    <row r="8836" spans="11:11" x14ac:dyDescent="0.3">
      <c r="K8836">
        <v>6653.1923076923003</v>
      </c>
    </row>
    <row r="8837" spans="11:11" x14ac:dyDescent="0.3">
      <c r="K8837">
        <v>6653.1923076923003</v>
      </c>
    </row>
    <row r="8838" spans="11:11" x14ac:dyDescent="0.3">
      <c r="K8838">
        <v>6653.1923076923003</v>
      </c>
    </row>
    <row r="8839" spans="11:11" x14ac:dyDescent="0.3">
      <c r="K8839">
        <v>6653.1923076923003</v>
      </c>
    </row>
    <row r="8840" spans="11:11" x14ac:dyDescent="0.3">
      <c r="K8840">
        <v>6653.1923076923003</v>
      </c>
    </row>
    <row r="8841" spans="11:11" x14ac:dyDescent="0.3">
      <c r="K8841">
        <v>6653.1923076923003</v>
      </c>
    </row>
    <row r="8842" spans="11:11" x14ac:dyDescent="0.3">
      <c r="K8842">
        <v>6653.1923076923003</v>
      </c>
    </row>
    <row r="8843" spans="11:11" x14ac:dyDescent="0.3">
      <c r="K8843">
        <v>6653.1923076923003</v>
      </c>
    </row>
    <row r="8844" spans="11:11" x14ac:dyDescent="0.3">
      <c r="K8844">
        <v>6653.1923076923003</v>
      </c>
    </row>
    <row r="8845" spans="11:11" x14ac:dyDescent="0.3">
      <c r="K8845">
        <v>6653.1923076923003</v>
      </c>
    </row>
    <row r="8846" spans="11:11" x14ac:dyDescent="0.3">
      <c r="K8846">
        <v>6653.1923076923003</v>
      </c>
    </row>
    <row r="8847" spans="11:11" x14ac:dyDescent="0.3">
      <c r="K8847">
        <v>6653.1923076923003</v>
      </c>
    </row>
    <row r="8848" spans="11:11" x14ac:dyDescent="0.3">
      <c r="K8848">
        <v>6653.1923076923003</v>
      </c>
    </row>
    <row r="8849" spans="11:11" x14ac:dyDescent="0.3">
      <c r="K8849">
        <v>6653.1923076923003</v>
      </c>
    </row>
    <row r="8850" spans="11:11" x14ac:dyDescent="0.3">
      <c r="K8850">
        <v>6653.1923076923003</v>
      </c>
    </row>
    <row r="8851" spans="11:11" x14ac:dyDescent="0.3">
      <c r="K8851">
        <v>6653.1923076923003</v>
      </c>
    </row>
    <row r="8852" spans="11:11" x14ac:dyDescent="0.3">
      <c r="K8852">
        <v>6653.1923076923003</v>
      </c>
    </row>
    <row r="8853" spans="11:11" x14ac:dyDescent="0.3">
      <c r="K8853">
        <v>6653.1923076923003</v>
      </c>
    </row>
    <row r="8854" spans="11:11" x14ac:dyDescent="0.3">
      <c r="K8854">
        <v>6653.1923076923003</v>
      </c>
    </row>
    <row r="8855" spans="11:11" x14ac:dyDescent="0.3">
      <c r="K8855">
        <v>6653.1923076923003</v>
      </c>
    </row>
    <row r="8856" spans="11:11" x14ac:dyDescent="0.3">
      <c r="K8856">
        <v>6653.1923076923003</v>
      </c>
    </row>
    <row r="8857" spans="11:11" x14ac:dyDescent="0.3">
      <c r="K8857">
        <v>6653.1923076923003</v>
      </c>
    </row>
    <row r="8858" spans="11:11" x14ac:dyDescent="0.3">
      <c r="K8858">
        <v>6653.1923076923003</v>
      </c>
    </row>
    <row r="8859" spans="11:11" x14ac:dyDescent="0.3">
      <c r="K8859">
        <v>6653.1923076923003</v>
      </c>
    </row>
    <row r="8860" spans="11:11" x14ac:dyDescent="0.3">
      <c r="K8860">
        <v>6653.1923076923003</v>
      </c>
    </row>
    <row r="8861" spans="11:11" x14ac:dyDescent="0.3">
      <c r="K8861">
        <v>6653.1923076923003</v>
      </c>
    </row>
    <row r="8862" spans="11:11" x14ac:dyDescent="0.3">
      <c r="K8862">
        <v>6653.1923076923003</v>
      </c>
    </row>
    <row r="8863" spans="11:11" x14ac:dyDescent="0.3">
      <c r="K8863">
        <v>6653.1923076923003</v>
      </c>
    </row>
    <row r="8864" spans="11:11" x14ac:dyDescent="0.3">
      <c r="K8864">
        <v>6653.1923076923003</v>
      </c>
    </row>
    <row r="8865" spans="11:11" x14ac:dyDescent="0.3">
      <c r="K8865">
        <v>6653.1923076923003</v>
      </c>
    </row>
    <row r="8866" spans="11:11" x14ac:dyDescent="0.3">
      <c r="K8866">
        <v>6653.1923076923003</v>
      </c>
    </row>
    <row r="8867" spans="11:11" x14ac:dyDescent="0.3">
      <c r="K8867">
        <v>6653.1923076923003</v>
      </c>
    </row>
    <row r="8868" spans="11:11" x14ac:dyDescent="0.3">
      <c r="K8868">
        <v>6653.1923076923003</v>
      </c>
    </row>
    <row r="8869" spans="11:11" x14ac:dyDescent="0.3">
      <c r="K8869">
        <v>6653.1923076923003</v>
      </c>
    </row>
    <row r="8870" spans="11:11" x14ac:dyDescent="0.3">
      <c r="K8870">
        <v>6653.1923076923003</v>
      </c>
    </row>
    <row r="8871" spans="11:11" x14ac:dyDescent="0.3">
      <c r="K8871">
        <v>6653.1923076923003</v>
      </c>
    </row>
    <row r="8872" spans="11:11" x14ac:dyDescent="0.3">
      <c r="K8872">
        <v>6653.1923076923003</v>
      </c>
    </row>
    <row r="8873" spans="11:11" x14ac:dyDescent="0.3">
      <c r="K8873">
        <v>6653.1923076923003</v>
      </c>
    </row>
    <row r="8874" spans="11:11" x14ac:dyDescent="0.3">
      <c r="K8874">
        <v>6653.1923076923003</v>
      </c>
    </row>
    <row r="8875" spans="11:11" x14ac:dyDescent="0.3">
      <c r="K8875">
        <v>6653.1923076923003</v>
      </c>
    </row>
    <row r="8876" spans="11:11" x14ac:dyDescent="0.3">
      <c r="K8876">
        <v>6653.1923076923003</v>
      </c>
    </row>
    <row r="8877" spans="11:11" x14ac:dyDescent="0.3">
      <c r="K8877">
        <v>6653.1923076923003</v>
      </c>
    </row>
    <row r="8878" spans="11:11" x14ac:dyDescent="0.3">
      <c r="K8878">
        <v>6653.1923076923003</v>
      </c>
    </row>
    <row r="8879" spans="11:11" x14ac:dyDescent="0.3">
      <c r="K8879">
        <v>6653.1923076923003</v>
      </c>
    </row>
    <row r="8880" spans="11:11" x14ac:dyDescent="0.3">
      <c r="K8880">
        <v>6653.1923076923003</v>
      </c>
    </row>
    <row r="8881" spans="11:11" x14ac:dyDescent="0.3">
      <c r="K8881">
        <v>6653.1923076923003</v>
      </c>
    </row>
    <row r="8882" spans="11:11" x14ac:dyDescent="0.3">
      <c r="K8882">
        <v>6653.1923076923003</v>
      </c>
    </row>
    <row r="8883" spans="11:11" x14ac:dyDescent="0.3">
      <c r="K8883">
        <v>6653.1923076923003</v>
      </c>
    </row>
    <row r="8884" spans="11:11" x14ac:dyDescent="0.3">
      <c r="K8884">
        <v>6653.1923076923003</v>
      </c>
    </row>
    <row r="8885" spans="11:11" x14ac:dyDescent="0.3">
      <c r="K8885">
        <v>6653.1923076923003</v>
      </c>
    </row>
    <row r="8886" spans="11:11" x14ac:dyDescent="0.3">
      <c r="K8886">
        <v>6653.1923076923003</v>
      </c>
    </row>
    <row r="8887" spans="11:11" x14ac:dyDescent="0.3">
      <c r="K8887">
        <v>6653.1923076923003</v>
      </c>
    </row>
    <row r="8888" spans="11:11" x14ac:dyDescent="0.3">
      <c r="K8888">
        <v>6653.1923076923003</v>
      </c>
    </row>
    <row r="8889" spans="11:11" x14ac:dyDescent="0.3">
      <c r="K8889">
        <v>6653.1923076923003</v>
      </c>
    </row>
    <row r="8890" spans="11:11" x14ac:dyDescent="0.3">
      <c r="K8890">
        <v>6653.1923076923003</v>
      </c>
    </row>
    <row r="8891" spans="11:11" x14ac:dyDescent="0.3">
      <c r="K8891">
        <v>6653.1923076923003</v>
      </c>
    </row>
    <row r="8892" spans="11:11" x14ac:dyDescent="0.3">
      <c r="K8892">
        <v>6653.1923076923003</v>
      </c>
    </row>
    <row r="8893" spans="11:11" x14ac:dyDescent="0.3">
      <c r="K8893">
        <v>6653.1923076923003</v>
      </c>
    </row>
    <row r="8894" spans="11:11" x14ac:dyDescent="0.3">
      <c r="K8894">
        <v>6653.1923076923003</v>
      </c>
    </row>
    <row r="8895" spans="11:11" x14ac:dyDescent="0.3">
      <c r="K8895">
        <v>6653.1923076923003</v>
      </c>
    </row>
    <row r="8896" spans="11:11" x14ac:dyDescent="0.3">
      <c r="K8896">
        <v>6653.1923076923003</v>
      </c>
    </row>
    <row r="8897" spans="11:11" x14ac:dyDescent="0.3">
      <c r="K8897">
        <v>6653.1923076923003</v>
      </c>
    </row>
    <row r="8898" spans="11:11" x14ac:dyDescent="0.3">
      <c r="K8898">
        <v>6653.1923076923003</v>
      </c>
    </row>
    <row r="8899" spans="11:11" x14ac:dyDescent="0.3">
      <c r="K8899">
        <v>6653.1923076923003</v>
      </c>
    </row>
    <row r="8900" spans="11:11" x14ac:dyDescent="0.3">
      <c r="K8900">
        <v>6653.1923076923003</v>
      </c>
    </row>
    <row r="8901" spans="11:11" x14ac:dyDescent="0.3">
      <c r="K8901">
        <v>6653.1923076923003</v>
      </c>
    </row>
    <row r="8902" spans="11:11" x14ac:dyDescent="0.3">
      <c r="K8902">
        <v>6653.1923076923003</v>
      </c>
    </row>
    <row r="8903" spans="11:11" x14ac:dyDescent="0.3">
      <c r="K8903">
        <v>6653.1923076923003</v>
      </c>
    </row>
    <row r="8904" spans="11:11" x14ac:dyDescent="0.3">
      <c r="K8904">
        <v>6653.1923076923003</v>
      </c>
    </row>
    <row r="8905" spans="11:11" x14ac:dyDescent="0.3">
      <c r="K8905">
        <v>6653.1923076923003</v>
      </c>
    </row>
    <row r="8906" spans="11:11" x14ac:dyDescent="0.3">
      <c r="K8906">
        <v>6653.1923076923003</v>
      </c>
    </row>
    <row r="8907" spans="11:11" x14ac:dyDescent="0.3">
      <c r="K8907">
        <v>6653.1923076923003</v>
      </c>
    </row>
    <row r="8908" spans="11:11" x14ac:dyDescent="0.3">
      <c r="K8908">
        <v>6653.1923076923003</v>
      </c>
    </row>
    <row r="8909" spans="11:11" x14ac:dyDescent="0.3">
      <c r="K8909">
        <v>6653.1923076923003</v>
      </c>
    </row>
    <row r="8910" spans="11:11" x14ac:dyDescent="0.3">
      <c r="K8910">
        <v>6653.1923076923003</v>
      </c>
    </row>
    <row r="8911" spans="11:11" x14ac:dyDescent="0.3">
      <c r="K8911">
        <v>6653.1923076923003</v>
      </c>
    </row>
    <row r="8912" spans="11:11" x14ac:dyDescent="0.3">
      <c r="K8912">
        <v>6653.1923076923003</v>
      </c>
    </row>
    <row r="8913" spans="11:11" x14ac:dyDescent="0.3">
      <c r="K8913">
        <v>6653.1923076923003</v>
      </c>
    </row>
    <row r="8914" spans="11:11" x14ac:dyDescent="0.3">
      <c r="K8914">
        <v>6653.1923076923003</v>
      </c>
    </row>
    <row r="8915" spans="11:11" x14ac:dyDescent="0.3">
      <c r="K8915">
        <v>6653.1923076923003</v>
      </c>
    </row>
    <row r="8916" spans="11:11" x14ac:dyDescent="0.3">
      <c r="K8916">
        <v>6653.1923076923003</v>
      </c>
    </row>
    <row r="8917" spans="11:11" x14ac:dyDescent="0.3">
      <c r="K8917">
        <v>6653.1923076923003</v>
      </c>
    </row>
    <row r="8918" spans="11:11" x14ac:dyDescent="0.3">
      <c r="K8918">
        <v>6653.1923076923003</v>
      </c>
    </row>
    <row r="8919" spans="11:11" x14ac:dyDescent="0.3">
      <c r="K8919">
        <v>6653.1923076923003</v>
      </c>
    </row>
    <row r="8920" spans="11:11" x14ac:dyDescent="0.3">
      <c r="K8920">
        <v>6653.1923076923003</v>
      </c>
    </row>
    <row r="8921" spans="11:11" x14ac:dyDescent="0.3">
      <c r="K8921">
        <v>6653.1923076923003</v>
      </c>
    </row>
    <row r="8922" spans="11:11" x14ac:dyDescent="0.3">
      <c r="K8922">
        <v>6653.1923076923003</v>
      </c>
    </row>
    <row r="8923" spans="11:11" x14ac:dyDescent="0.3">
      <c r="K8923">
        <v>6653.1923076923003</v>
      </c>
    </row>
    <row r="8924" spans="11:11" x14ac:dyDescent="0.3">
      <c r="K8924">
        <v>6653.1923076923003</v>
      </c>
    </row>
    <row r="8925" spans="11:11" x14ac:dyDescent="0.3">
      <c r="K8925">
        <v>6653.1923076923003</v>
      </c>
    </row>
    <row r="8926" spans="11:11" x14ac:dyDescent="0.3">
      <c r="K8926">
        <v>6653.1923076923003</v>
      </c>
    </row>
    <row r="8927" spans="11:11" x14ac:dyDescent="0.3">
      <c r="K8927">
        <v>6653.1923076923003</v>
      </c>
    </row>
    <row r="8928" spans="11:11" x14ac:dyDescent="0.3">
      <c r="K8928">
        <v>6653.1923076923003</v>
      </c>
    </row>
    <row r="8929" spans="11:11" x14ac:dyDescent="0.3">
      <c r="K8929">
        <v>6653.1923076923003</v>
      </c>
    </row>
    <row r="8930" spans="11:11" x14ac:dyDescent="0.3">
      <c r="K8930">
        <v>6653.1923076923003</v>
      </c>
    </row>
    <row r="8931" spans="11:11" x14ac:dyDescent="0.3">
      <c r="K8931">
        <v>6653.1923076923003</v>
      </c>
    </row>
    <row r="8932" spans="11:11" x14ac:dyDescent="0.3">
      <c r="K8932">
        <v>6653.1923076923003</v>
      </c>
    </row>
    <row r="8933" spans="11:11" x14ac:dyDescent="0.3">
      <c r="K8933">
        <v>6653.1923076923003</v>
      </c>
    </row>
    <row r="8934" spans="11:11" x14ac:dyDescent="0.3">
      <c r="K8934">
        <v>6653.1923076923003</v>
      </c>
    </row>
    <row r="8935" spans="11:11" x14ac:dyDescent="0.3">
      <c r="K8935">
        <v>6653.1923076923003</v>
      </c>
    </row>
    <row r="8936" spans="11:11" x14ac:dyDescent="0.3">
      <c r="K8936">
        <v>6653.1923076923003</v>
      </c>
    </row>
    <row r="8937" spans="11:11" x14ac:dyDescent="0.3">
      <c r="K8937">
        <v>6653.1923076923003</v>
      </c>
    </row>
    <row r="8938" spans="11:11" x14ac:dyDescent="0.3">
      <c r="K8938">
        <v>6653.1923076923003</v>
      </c>
    </row>
    <row r="8939" spans="11:11" x14ac:dyDescent="0.3">
      <c r="K8939">
        <v>6653.1923076923003</v>
      </c>
    </row>
    <row r="8940" spans="11:11" x14ac:dyDescent="0.3">
      <c r="K8940">
        <v>6653.1923076923003</v>
      </c>
    </row>
    <row r="8941" spans="11:11" x14ac:dyDescent="0.3">
      <c r="K8941">
        <v>6653.1923076923003</v>
      </c>
    </row>
    <row r="8942" spans="11:11" x14ac:dyDescent="0.3">
      <c r="K8942">
        <v>6653.1923076923003</v>
      </c>
    </row>
    <row r="8943" spans="11:11" x14ac:dyDescent="0.3">
      <c r="K8943">
        <v>6653.1923076923003</v>
      </c>
    </row>
    <row r="8944" spans="11:11" x14ac:dyDescent="0.3">
      <c r="K8944">
        <v>6653.1923076923003</v>
      </c>
    </row>
    <row r="8945" spans="11:11" x14ac:dyDescent="0.3">
      <c r="K8945">
        <v>6653.1923076923003</v>
      </c>
    </row>
    <row r="8946" spans="11:11" x14ac:dyDescent="0.3">
      <c r="K8946">
        <v>6653.1923076923003</v>
      </c>
    </row>
    <row r="8947" spans="11:11" x14ac:dyDescent="0.3">
      <c r="K8947">
        <v>6653.1923076923003</v>
      </c>
    </row>
    <row r="8948" spans="11:11" x14ac:dyDescent="0.3">
      <c r="K8948">
        <v>6653.1923076923003</v>
      </c>
    </row>
    <row r="8949" spans="11:11" x14ac:dyDescent="0.3">
      <c r="K8949">
        <v>6653.1923076923003</v>
      </c>
    </row>
    <row r="8950" spans="11:11" x14ac:dyDescent="0.3">
      <c r="K8950">
        <v>6653.1923076923003</v>
      </c>
    </row>
    <row r="8951" spans="11:11" x14ac:dyDescent="0.3">
      <c r="K8951">
        <v>6653.1923076923003</v>
      </c>
    </row>
    <row r="8952" spans="11:11" x14ac:dyDescent="0.3">
      <c r="K8952">
        <v>6653.1923076923003</v>
      </c>
    </row>
    <row r="8953" spans="11:11" x14ac:dyDescent="0.3">
      <c r="K8953">
        <v>6653.1923076923003</v>
      </c>
    </row>
    <row r="8954" spans="11:11" x14ac:dyDescent="0.3">
      <c r="K8954">
        <v>6653.1923076923003</v>
      </c>
    </row>
    <row r="8955" spans="11:11" x14ac:dyDescent="0.3">
      <c r="K8955">
        <v>6653.1923076923003</v>
      </c>
    </row>
    <row r="8956" spans="11:11" x14ac:dyDescent="0.3">
      <c r="K8956">
        <v>6653.1923076923003</v>
      </c>
    </row>
    <row r="8957" spans="11:11" x14ac:dyDescent="0.3">
      <c r="K8957">
        <v>6653.1923076923003</v>
      </c>
    </row>
    <row r="8958" spans="11:11" x14ac:dyDescent="0.3">
      <c r="K8958">
        <v>6653.1923076923003</v>
      </c>
    </row>
    <row r="8959" spans="11:11" x14ac:dyDescent="0.3">
      <c r="K8959">
        <v>6653.1923076923003</v>
      </c>
    </row>
    <row r="8960" spans="11:11" x14ac:dyDescent="0.3">
      <c r="K8960">
        <v>6653.1923076923003</v>
      </c>
    </row>
    <row r="8961" spans="11:11" x14ac:dyDescent="0.3">
      <c r="K8961">
        <v>6653.1923076923003</v>
      </c>
    </row>
    <row r="8962" spans="11:11" x14ac:dyDescent="0.3">
      <c r="K8962">
        <v>6653.1923076923003</v>
      </c>
    </row>
    <row r="8963" spans="11:11" x14ac:dyDescent="0.3">
      <c r="K8963">
        <v>6653.1923076923003</v>
      </c>
    </row>
    <row r="8964" spans="11:11" x14ac:dyDescent="0.3">
      <c r="K8964">
        <v>6653.1923076923003</v>
      </c>
    </row>
    <row r="8965" spans="11:11" x14ac:dyDescent="0.3">
      <c r="K8965">
        <v>6653.1923076923003</v>
      </c>
    </row>
    <row r="8966" spans="11:11" x14ac:dyDescent="0.3">
      <c r="K8966">
        <v>6653.1923076923003</v>
      </c>
    </row>
    <row r="8967" spans="11:11" x14ac:dyDescent="0.3">
      <c r="K8967">
        <v>6653.1923076923003</v>
      </c>
    </row>
    <row r="8968" spans="11:11" x14ac:dyDescent="0.3">
      <c r="K8968">
        <v>6653.1923076923003</v>
      </c>
    </row>
    <row r="8969" spans="11:11" x14ac:dyDescent="0.3">
      <c r="K8969">
        <v>6653.1923076923003</v>
      </c>
    </row>
    <row r="8970" spans="11:11" x14ac:dyDescent="0.3">
      <c r="K8970">
        <v>6653.1923076923003</v>
      </c>
    </row>
    <row r="8971" spans="11:11" x14ac:dyDescent="0.3">
      <c r="K8971">
        <v>6653.1923076923003</v>
      </c>
    </row>
    <row r="8972" spans="11:11" x14ac:dyDescent="0.3">
      <c r="K8972">
        <v>6653.1923076923003</v>
      </c>
    </row>
    <row r="8973" spans="11:11" x14ac:dyDescent="0.3">
      <c r="K8973">
        <v>6653.1923076923003</v>
      </c>
    </row>
    <row r="8974" spans="11:11" x14ac:dyDescent="0.3">
      <c r="K8974">
        <v>6653.1923076923003</v>
      </c>
    </row>
    <row r="8975" spans="11:11" x14ac:dyDescent="0.3">
      <c r="K8975">
        <v>6653.1923076923003</v>
      </c>
    </row>
    <row r="8976" spans="11:11" x14ac:dyDescent="0.3">
      <c r="K8976">
        <v>6653.1923076923003</v>
      </c>
    </row>
    <row r="8977" spans="11:11" x14ac:dyDescent="0.3">
      <c r="K8977">
        <v>6653.1923076923003</v>
      </c>
    </row>
    <row r="8978" spans="11:11" x14ac:dyDescent="0.3">
      <c r="K8978">
        <v>6653.1923076923003</v>
      </c>
    </row>
    <row r="8979" spans="11:11" x14ac:dyDescent="0.3">
      <c r="K8979">
        <v>6653.1923076923003</v>
      </c>
    </row>
    <row r="8980" spans="11:11" x14ac:dyDescent="0.3">
      <c r="K8980">
        <v>6653.1923076923003</v>
      </c>
    </row>
    <row r="8981" spans="11:11" x14ac:dyDescent="0.3">
      <c r="K8981">
        <v>6653.1923076923003</v>
      </c>
    </row>
    <row r="8982" spans="11:11" x14ac:dyDescent="0.3">
      <c r="K8982">
        <v>6653.1923076923003</v>
      </c>
    </row>
    <row r="8983" spans="11:11" x14ac:dyDescent="0.3">
      <c r="K8983">
        <v>6653.1923076923003</v>
      </c>
    </row>
    <row r="8984" spans="11:11" x14ac:dyDescent="0.3">
      <c r="K8984">
        <v>6653.1923076923003</v>
      </c>
    </row>
    <row r="8985" spans="11:11" x14ac:dyDescent="0.3">
      <c r="K8985">
        <v>6653.1923076923003</v>
      </c>
    </row>
    <row r="8986" spans="11:11" x14ac:dyDescent="0.3">
      <c r="K8986">
        <v>6653.1923076923003</v>
      </c>
    </row>
    <row r="8987" spans="11:11" x14ac:dyDescent="0.3">
      <c r="K8987">
        <v>6653.1923076923003</v>
      </c>
    </row>
    <row r="8988" spans="11:11" x14ac:dyDescent="0.3">
      <c r="K8988">
        <v>6653.1923076923003</v>
      </c>
    </row>
    <row r="8989" spans="11:11" x14ac:dyDescent="0.3">
      <c r="K8989">
        <v>6653.1923076923003</v>
      </c>
    </row>
    <row r="8990" spans="11:11" x14ac:dyDescent="0.3">
      <c r="K8990">
        <v>6653.1923076923003</v>
      </c>
    </row>
    <row r="8991" spans="11:11" x14ac:dyDescent="0.3">
      <c r="K8991">
        <v>6653.1923076923003</v>
      </c>
    </row>
    <row r="8992" spans="11:11" x14ac:dyDescent="0.3">
      <c r="K8992">
        <v>6653.1923076923003</v>
      </c>
    </row>
    <row r="8993" spans="11:11" x14ac:dyDescent="0.3">
      <c r="K8993">
        <v>6653.1923076923003</v>
      </c>
    </row>
    <row r="8994" spans="11:11" x14ac:dyDescent="0.3">
      <c r="K8994">
        <v>6653.1923076923003</v>
      </c>
    </row>
    <row r="8995" spans="11:11" x14ac:dyDescent="0.3">
      <c r="K8995">
        <v>6653.1923076923003</v>
      </c>
    </row>
    <row r="8996" spans="11:11" x14ac:dyDescent="0.3">
      <c r="K8996">
        <v>6653.1923076923003</v>
      </c>
    </row>
    <row r="8997" spans="11:11" x14ac:dyDescent="0.3">
      <c r="K8997">
        <v>6653.1923076923003</v>
      </c>
    </row>
    <row r="8998" spans="11:11" x14ac:dyDescent="0.3">
      <c r="K8998">
        <v>6653.1923076923003</v>
      </c>
    </row>
    <row r="8999" spans="11:11" x14ac:dyDescent="0.3">
      <c r="K8999">
        <v>6653.1923076923003</v>
      </c>
    </row>
    <row r="9000" spans="11:11" x14ac:dyDescent="0.3">
      <c r="K9000">
        <v>6653.1923076923003</v>
      </c>
    </row>
    <row r="9001" spans="11:11" x14ac:dyDescent="0.3">
      <c r="K9001">
        <v>6653.1923076923003</v>
      </c>
    </row>
    <row r="9002" spans="11:11" x14ac:dyDescent="0.3">
      <c r="K9002">
        <v>6653.1923076923003</v>
      </c>
    </row>
    <row r="9003" spans="11:11" x14ac:dyDescent="0.3">
      <c r="K9003">
        <v>6653.1923076923003</v>
      </c>
    </row>
    <row r="9004" spans="11:11" x14ac:dyDescent="0.3">
      <c r="K9004">
        <v>6653.1923076923003</v>
      </c>
    </row>
    <row r="9005" spans="11:11" x14ac:dyDescent="0.3">
      <c r="K9005">
        <v>6653.1923076923003</v>
      </c>
    </row>
    <row r="9006" spans="11:11" x14ac:dyDescent="0.3">
      <c r="K9006">
        <v>6653.1923076923003</v>
      </c>
    </row>
    <row r="9007" spans="11:11" x14ac:dyDescent="0.3">
      <c r="K9007">
        <v>6653.1923076923003</v>
      </c>
    </row>
    <row r="9008" spans="11:11" x14ac:dyDescent="0.3">
      <c r="K9008">
        <v>6653.1923076923003</v>
      </c>
    </row>
    <row r="9009" spans="11:11" x14ac:dyDescent="0.3">
      <c r="K9009">
        <v>6653.1923076923003</v>
      </c>
    </row>
    <row r="9010" spans="11:11" x14ac:dyDescent="0.3">
      <c r="K9010">
        <v>6653.1923076923003</v>
      </c>
    </row>
    <row r="9011" spans="11:11" x14ac:dyDescent="0.3">
      <c r="K9011">
        <v>6653.1923076923003</v>
      </c>
    </row>
    <row r="9012" spans="11:11" x14ac:dyDescent="0.3">
      <c r="K9012">
        <v>6653.1923076923003</v>
      </c>
    </row>
    <row r="9013" spans="11:11" x14ac:dyDescent="0.3">
      <c r="K9013">
        <v>6653.1923076923003</v>
      </c>
    </row>
    <row r="9014" spans="11:11" x14ac:dyDescent="0.3">
      <c r="K9014">
        <v>6653.1923076923003</v>
      </c>
    </row>
    <row r="9015" spans="11:11" x14ac:dyDescent="0.3">
      <c r="K9015">
        <v>6653.1923076923003</v>
      </c>
    </row>
    <row r="9016" spans="11:11" x14ac:dyDescent="0.3">
      <c r="K9016">
        <v>6653.1923076923003</v>
      </c>
    </row>
    <row r="9017" spans="11:11" x14ac:dyDescent="0.3">
      <c r="K9017">
        <v>6653.1923076923003</v>
      </c>
    </row>
    <row r="9018" spans="11:11" x14ac:dyDescent="0.3">
      <c r="K9018">
        <v>6653.1923076923003</v>
      </c>
    </row>
    <row r="9019" spans="11:11" x14ac:dyDescent="0.3">
      <c r="K9019">
        <v>6653.1923076923003</v>
      </c>
    </row>
    <row r="9020" spans="11:11" x14ac:dyDescent="0.3">
      <c r="K9020">
        <v>6653.1923076923003</v>
      </c>
    </row>
    <row r="9021" spans="11:11" x14ac:dyDescent="0.3">
      <c r="K9021">
        <v>6653.1923076923003</v>
      </c>
    </row>
    <row r="9022" spans="11:11" x14ac:dyDescent="0.3">
      <c r="K9022">
        <v>6653.1923076923003</v>
      </c>
    </row>
    <row r="9023" spans="11:11" x14ac:dyDescent="0.3">
      <c r="K9023">
        <v>6653.1923076923003</v>
      </c>
    </row>
    <row r="9024" spans="11:11" x14ac:dyDescent="0.3">
      <c r="K9024">
        <v>6653.1923076923003</v>
      </c>
    </row>
    <row r="9025" spans="11:11" x14ac:dyDescent="0.3">
      <c r="K9025">
        <v>6653.1923076923003</v>
      </c>
    </row>
    <row r="9026" spans="11:11" x14ac:dyDescent="0.3">
      <c r="K9026">
        <v>6653.1923076923003</v>
      </c>
    </row>
    <row r="9027" spans="11:11" x14ac:dyDescent="0.3">
      <c r="K9027">
        <v>6653.1923076923003</v>
      </c>
    </row>
    <row r="9028" spans="11:11" x14ac:dyDescent="0.3">
      <c r="K9028">
        <v>6653.1923076923003</v>
      </c>
    </row>
    <row r="9029" spans="11:11" x14ac:dyDescent="0.3">
      <c r="K9029">
        <v>6653.1923076923003</v>
      </c>
    </row>
    <row r="9030" spans="11:11" x14ac:dyDescent="0.3">
      <c r="K9030">
        <v>6653.1923076923003</v>
      </c>
    </row>
    <row r="9031" spans="11:11" x14ac:dyDescent="0.3">
      <c r="K9031">
        <v>6653.1923076923003</v>
      </c>
    </row>
    <row r="9032" spans="11:11" x14ac:dyDescent="0.3">
      <c r="K9032">
        <v>6653.1923076923003</v>
      </c>
    </row>
    <row r="9033" spans="11:11" x14ac:dyDescent="0.3">
      <c r="K9033">
        <v>6653.1923076923003</v>
      </c>
    </row>
    <row r="9034" spans="11:11" x14ac:dyDescent="0.3">
      <c r="K9034">
        <v>6653.1923076923003</v>
      </c>
    </row>
    <row r="9035" spans="11:11" x14ac:dyDescent="0.3">
      <c r="K9035">
        <v>6653.1923076923003</v>
      </c>
    </row>
    <row r="9036" spans="11:11" x14ac:dyDescent="0.3">
      <c r="K9036">
        <v>6653.1923076923003</v>
      </c>
    </row>
    <row r="9037" spans="11:11" x14ac:dyDescent="0.3">
      <c r="K9037">
        <v>6653.1923076923003</v>
      </c>
    </row>
    <row r="9038" spans="11:11" x14ac:dyDescent="0.3">
      <c r="K9038">
        <v>6653.1923076923003</v>
      </c>
    </row>
    <row r="9039" spans="11:11" x14ac:dyDescent="0.3">
      <c r="K9039">
        <v>6653.1923076923003</v>
      </c>
    </row>
    <row r="9040" spans="11:11" x14ac:dyDescent="0.3">
      <c r="K9040">
        <v>6653.1923076923003</v>
      </c>
    </row>
    <row r="9041" spans="11:11" x14ac:dyDescent="0.3">
      <c r="K9041">
        <v>6653.1923076923003</v>
      </c>
    </row>
    <row r="9042" spans="11:11" x14ac:dyDescent="0.3">
      <c r="K9042">
        <v>6653.1923076923003</v>
      </c>
    </row>
    <row r="9043" spans="11:11" x14ac:dyDescent="0.3">
      <c r="K9043">
        <v>6653.1923076923003</v>
      </c>
    </row>
    <row r="9044" spans="11:11" x14ac:dyDescent="0.3">
      <c r="K9044">
        <v>6698.1851851851798</v>
      </c>
    </row>
    <row r="9045" spans="11:11" x14ac:dyDescent="0.3">
      <c r="K9045">
        <v>6698.1851851851798</v>
      </c>
    </row>
    <row r="9046" spans="11:11" x14ac:dyDescent="0.3">
      <c r="K9046">
        <v>6698.1851851851798</v>
      </c>
    </row>
    <row r="9047" spans="11:11" x14ac:dyDescent="0.3">
      <c r="K9047">
        <v>6698.1851851851798</v>
      </c>
    </row>
    <row r="9048" spans="11:11" x14ac:dyDescent="0.3">
      <c r="K9048">
        <v>6698.1851851851798</v>
      </c>
    </row>
    <row r="9049" spans="11:11" x14ac:dyDescent="0.3">
      <c r="K9049">
        <v>6698.1851851851798</v>
      </c>
    </row>
    <row r="9050" spans="11:11" x14ac:dyDescent="0.3">
      <c r="K9050">
        <v>6698.1851851851798</v>
      </c>
    </row>
    <row r="9051" spans="11:11" x14ac:dyDescent="0.3">
      <c r="K9051">
        <v>6698.1851851851798</v>
      </c>
    </row>
    <row r="9052" spans="11:11" x14ac:dyDescent="0.3">
      <c r="K9052">
        <v>6698.1851851851798</v>
      </c>
    </row>
    <row r="9053" spans="11:11" x14ac:dyDescent="0.3">
      <c r="K9053">
        <v>6698.1851851851798</v>
      </c>
    </row>
    <row r="9054" spans="11:11" x14ac:dyDescent="0.3">
      <c r="K9054">
        <v>6698.1851851851798</v>
      </c>
    </row>
    <row r="9055" spans="11:11" x14ac:dyDescent="0.3">
      <c r="K9055">
        <v>6698.1851851851798</v>
      </c>
    </row>
    <row r="9056" spans="11:11" x14ac:dyDescent="0.3">
      <c r="K9056">
        <v>6698.1851851851798</v>
      </c>
    </row>
    <row r="9057" spans="11:11" x14ac:dyDescent="0.3">
      <c r="K9057">
        <v>6698.1851851851798</v>
      </c>
    </row>
    <row r="9058" spans="11:11" x14ac:dyDescent="0.3">
      <c r="K9058">
        <v>6698.1851851851798</v>
      </c>
    </row>
    <row r="9059" spans="11:11" x14ac:dyDescent="0.3">
      <c r="K9059">
        <v>6698.1851851851798</v>
      </c>
    </row>
    <row r="9060" spans="11:11" x14ac:dyDescent="0.3">
      <c r="K9060">
        <v>6698.1851851851798</v>
      </c>
    </row>
    <row r="9061" spans="11:11" x14ac:dyDescent="0.3">
      <c r="K9061">
        <v>6698.1851851851798</v>
      </c>
    </row>
    <row r="9062" spans="11:11" x14ac:dyDescent="0.3">
      <c r="K9062">
        <v>6698.1851851851798</v>
      </c>
    </row>
    <row r="9063" spans="11:11" x14ac:dyDescent="0.3">
      <c r="K9063">
        <v>6698.1851851851798</v>
      </c>
    </row>
    <row r="9064" spans="11:11" x14ac:dyDescent="0.3">
      <c r="K9064">
        <v>6698.1851851851798</v>
      </c>
    </row>
    <row r="9065" spans="11:11" x14ac:dyDescent="0.3">
      <c r="K9065">
        <v>6698.1851851851798</v>
      </c>
    </row>
    <row r="9066" spans="11:11" x14ac:dyDescent="0.3">
      <c r="K9066">
        <v>6698.1851851851798</v>
      </c>
    </row>
    <row r="9067" spans="11:11" x14ac:dyDescent="0.3">
      <c r="K9067">
        <v>6698.1851851851798</v>
      </c>
    </row>
    <row r="9068" spans="11:11" x14ac:dyDescent="0.3">
      <c r="K9068">
        <v>6698.1851851851798</v>
      </c>
    </row>
    <row r="9069" spans="11:11" x14ac:dyDescent="0.3">
      <c r="K9069">
        <v>6698.1851851851798</v>
      </c>
    </row>
    <row r="9070" spans="11:11" x14ac:dyDescent="0.3">
      <c r="K9070">
        <v>6698.1851851851798</v>
      </c>
    </row>
    <row r="9071" spans="11:11" x14ac:dyDescent="0.3">
      <c r="K9071">
        <v>6698.1851851851798</v>
      </c>
    </row>
    <row r="9072" spans="11:11" x14ac:dyDescent="0.3">
      <c r="K9072">
        <v>6698.1851851851798</v>
      </c>
    </row>
    <row r="9073" spans="11:11" x14ac:dyDescent="0.3">
      <c r="K9073">
        <v>6698.1851851851798</v>
      </c>
    </row>
    <row r="9074" spans="11:11" x14ac:dyDescent="0.3">
      <c r="K9074">
        <v>6698.1851851851798</v>
      </c>
    </row>
    <row r="9075" spans="11:11" x14ac:dyDescent="0.3">
      <c r="K9075">
        <v>6698.1851851851798</v>
      </c>
    </row>
    <row r="9076" spans="11:11" x14ac:dyDescent="0.3">
      <c r="K9076">
        <v>6698.1851851851798</v>
      </c>
    </row>
    <row r="9077" spans="11:11" x14ac:dyDescent="0.3">
      <c r="K9077">
        <v>6698.1851851851798</v>
      </c>
    </row>
    <row r="9078" spans="11:11" x14ac:dyDescent="0.3">
      <c r="K9078">
        <v>6698.1851851851798</v>
      </c>
    </row>
    <row r="9079" spans="11:11" x14ac:dyDescent="0.3">
      <c r="K9079">
        <v>6698.1851851851798</v>
      </c>
    </row>
    <row r="9080" spans="11:11" x14ac:dyDescent="0.3">
      <c r="K9080">
        <v>6698.1851851851798</v>
      </c>
    </row>
    <row r="9081" spans="11:11" x14ac:dyDescent="0.3">
      <c r="K9081">
        <v>6698.1851851851798</v>
      </c>
    </row>
    <row r="9082" spans="11:11" x14ac:dyDescent="0.3">
      <c r="K9082">
        <v>6698.1851851851798</v>
      </c>
    </row>
    <row r="9083" spans="11:11" x14ac:dyDescent="0.3">
      <c r="K9083">
        <v>6698.1851851851798</v>
      </c>
    </row>
    <row r="9084" spans="11:11" x14ac:dyDescent="0.3">
      <c r="K9084">
        <v>6698.1851851851798</v>
      </c>
    </row>
    <row r="9085" spans="11:11" x14ac:dyDescent="0.3">
      <c r="K9085">
        <v>6698.1851851851798</v>
      </c>
    </row>
    <row r="9086" spans="11:11" x14ac:dyDescent="0.3">
      <c r="K9086">
        <v>6698.1851851851798</v>
      </c>
    </row>
    <row r="9087" spans="11:11" x14ac:dyDescent="0.3">
      <c r="K9087">
        <v>6698.1851851851798</v>
      </c>
    </row>
    <row r="9088" spans="11:11" x14ac:dyDescent="0.3">
      <c r="K9088">
        <v>6698.1851851851798</v>
      </c>
    </row>
    <row r="9089" spans="11:11" x14ac:dyDescent="0.3">
      <c r="K9089">
        <v>6698.1851851851798</v>
      </c>
    </row>
    <row r="9090" spans="11:11" x14ac:dyDescent="0.3">
      <c r="K9090">
        <v>6698.1851851851798</v>
      </c>
    </row>
    <row r="9091" spans="11:11" x14ac:dyDescent="0.3">
      <c r="K9091">
        <v>6698.1851851851798</v>
      </c>
    </row>
    <row r="9092" spans="11:11" x14ac:dyDescent="0.3">
      <c r="K9092">
        <v>6698.1851851851798</v>
      </c>
    </row>
    <row r="9093" spans="11:11" x14ac:dyDescent="0.3">
      <c r="K9093">
        <v>6698.1851851851798</v>
      </c>
    </row>
    <row r="9094" spans="11:11" x14ac:dyDescent="0.3">
      <c r="K9094">
        <v>6698.1851851851798</v>
      </c>
    </row>
    <row r="9095" spans="11:11" x14ac:dyDescent="0.3">
      <c r="K9095">
        <v>6698.1851851851798</v>
      </c>
    </row>
    <row r="9096" spans="11:11" x14ac:dyDescent="0.3">
      <c r="K9096">
        <v>6698.1851851851798</v>
      </c>
    </row>
    <row r="9097" spans="11:11" x14ac:dyDescent="0.3">
      <c r="K9097">
        <v>6698.1851851851798</v>
      </c>
    </row>
    <row r="9098" spans="11:11" x14ac:dyDescent="0.3">
      <c r="K9098">
        <v>6698.1851851851798</v>
      </c>
    </row>
    <row r="9099" spans="11:11" x14ac:dyDescent="0.3">
      <c r="K9099">
        <v>6698.1851851851798</v>
      </c>
    </row>
    <row r="9100" spans="11:11" x14ac:dyDescent="0.3">
      <c r="K9100">
        <v>6698.1851851851798</v>
      </c>
    </row>
    <row r="9101" spans="11:11" x14ac:dyDescent="0.3">
      <c r="K9101">
        <v>6698.1851851851798</v>
      </c>
    </row>
    <row r="9102" spans="11:11" x14ac:dyDescent="0.3">
      <c r="K9102">
        <v>6698.1851851851798</v>
      </c>
    </row>
    <row r="9103" spans="11:11" x14ac:dyDescent="0.3">
      <c r="K9103">
        <v>6698.1851851851798</v>
      </c>
    </row>
    <row r="9104" spans="11:11" x14ac:dyDescent="0.3">
      <c r="K9104">
        <v>6698.1851851851798</v>
      </c>
    </row>
    <row r="9105" spans="11:11" x14ac:dyDescent="0.3">
      <c r="K9105">
        <v>6698.1851851851798</v>
      </c>
    </row>
    <row r="9106" spans="11:11" x14ac:dyDescent="0.3">
      <c r="K9106">
        <v>6698.1851851851798</v>
      </c>
    </row>
    <row r="9107" spans="11:11" x14ac:dyDescent="0.3">
      <c r="K9107">
        <v>6698.1851851851798</v>
      </c>
    </row>
    <row r="9108" spans="11:11" x14ac:dyDescent="0.3">
      <c r="K9108">
        <v>6698.1851851851798</v>
      </c>
    </row>
    <row r="9109" spans="11:11" x14ac:dyDescent="0.3">
      <c r="K9109">
        <v>6698.1851851851798</v>
      </c>
    </row>
    <row r="9110" spans="11:11" x14ac:dyDescent="0.3">
      <c r="K9110">
        <v>6698.1851851851798</v>
      </c>
    </row>
    <row r="9111" spans="11:11" x14ac:dyDescent="0.3">
      <c r="K9111">
        <v>6698.1851851851798</v>
      </c>
    </row>
    <row r="9112" spans="11:11" x14ac:dyDescent="0.3">
      <c r="K9112">
        <v>6698.1851851851798</v>
      </c>
    </row>
    <row r="9113" spans="11:11" x14ac:dyDescent="0.3">
      <c r="K9113">
        <v>6698.1851851851798</v>
      </c>
    </row>
    <row r="9114" spans="11:11" x14ac:dyDescent="0.3">
      <c r="K9114">
        <v>6698.1851851851798</v>
      </c>
    </row>
    <row r="9115" spans="11:11" x14ac:dyDescent="0.3">
      <c r="K9115">
        <v>6698.1851851851798</v>
      </c>
    </row>
    <row r="9116" spans="11:11" x14ac:dyDescent="0.3">
      <c r="K9116">
        <v>6698.1851851851798</v>
      </c>
    </row>
    <row r="9117" spans="11:11" x14ac:dyDescent="0.3">
      <c r="K9117">
        <v>6698.1851851851798</v>
      </c>
    </row>
    <row r="9118" spans="11:11" x14ac:dyDescent="0.3">
      <c r="K9118">
        <v>6698.1851851851798</v>
      </c>
    </row>
    <row r="9119" spans="11:11" x14ac:dyDescent="0.3">
      <c r="K9119">
        <v>6698.1851851851798</v>
      </c>
    </row>
    <row r="9120" spans="11:11" x14ac:dyDescent="0.3">
      <c r="K9120">
        <v>6698.1851851851798</v>
      </c>
    </row>
    <row r="9121" spans="11:11" x14ac:dyDescent="0.3">
      <c r="K9121">
        <v>6698.1851851851798</v>
      </c>
    </row>
    <row r="9122" spans="11:11" x14ac:dyDescent="0.3">
      <c r="K9122">
        <v>6698.1851851851798</v>
      </c>
    </row>
    <row r="9123" spans="11:11" x14ac:dyDescent="0.3">
      <c r="K9123">
        <v>6698.1851851851798</v>
      </c>
    </row>
    <row r="9124" spans="11:11" x14ac:dyDescent="0.3">
      <c r="K9124">
        <v>6698.1851851851798</v>
      </c>
    </row>
    <row r="9125" spans="11:11" x14ac:dyDescent="0.3">
      <c r="K9125">
        <v>6698.1851851851798</v>
      </c>
    </row>
    <row r="9126" spans="11:11" x14ac:dyDescent="0.3">
      <c r="K9126">
        <v>6698.1851851851798</v>
      </c>
    </row>
    <row r="9127" spans="11:11" x14ac:dyDescent="0.3">
      <c r="K9127">
        <v>6698.1851851851798</v>
      </c>
    </row>
    <row r="9128" spans="11:11" x14ac:dyDescent="0.3">
      <c r="K9128">
        <v>6698.1851851851798</v>
      </c>
    </row>
    <row r="9129" spans="11:11" x14ac:dyDescent="0.3">
      <c r="K9129">
        <v>6698.1851851851798</v>
      </c>
    </row>
    <row r="9130" spans="11:11" x14ac:dyDescent="0.3">
      <c r="K9130">
        <v>6698.1851851851798</v>
      </c>
    </row>
    <row r="9131" spans="11:11" x14ac:dyDescent="0.3">
      <c r="K9131">
        <v>6698.1851851851798</v>
      </c>
    </row>
    <row r="9132" spans="11:11" x14ac:dyDescent="0.3">
      <c r="K9132">
        <v>6698.1851851851798</v>
      </c>
    </row>
    <row r="9133" spans="11:11" x14ac:dyDescent="0.3">
      <c r="K9133">
        <v>6698.1851851851798</v>
      </c>
    </row>
    <row r="9134" spans="11:11" x14ac:dyDescent="0.3">
      <c r="K9134">
        <v>6698.1851851851798</v>
      </c>
    </row>
    <row r="9135" spans="11:11" x14ac:dyDescent="0.3">
      <c r="K9135">
        <v>6698.1851851851798</v>
      </c>
    </row>
    <row r="9136" spans="11:11" x14ac:dyDescent="0.3">
      <c r="K9136">
        <v>6698.1851851851798</v>
      </c>
    </row>
    <row r="9137" spans="11:11" x14ac:dyDescent="0.3">
      <c r="K9137">
        <v>6698.1851851851798</v>
      </c>
    </row>
    <row r="9138" spans="11:11" x14ac:dyDescent="0.3">
      <c r="K9138">
        <v>6698.1851851851798</v>
      </c>
    </row>
    <row r="9139" spans="11:11" x14ac:dyDescent="0.3">
      <c r="K9139">
        <v>6698.1851851851798</v>
      </c>
    </row>
    <row r="9140" spans="11:11" x14ac:dyDescent="0.3">
      <c r="K9140">
        <v>6698.1851851851798</v>
      </c>
    </row>
    <row r="9141" spans="11:11" x14ac:dyDescent="0.3">
      <c r="K9141">
        <v>6698.1851851851798</v>
      </c>
    </row>
    <row r="9142" spans="11:11" x14ac:dyDescent="0.3">
      <c r="K9142">
        <v>6698.1851851851798</v>
      </c>
    </row>
    <row r="9143" spans="11:11" x14ac:dyDescent="0.3">
      <c r="K9143">
        <v>6698.1851851851798</v>
      </c>
    </row>
    <row r="9144" spans="11:11" x14ac:dyDescent="0.3">
      <c r="K9144">
        <v>6698.1851851851798</v>
      </c>
    </row>
    <row r="9145" spans="11:11" x14ac:dyDescent="0.3">
      <c r="K9145">
        <v>6698.1851851851798</v>
      </c>
    </row>
    <row r="9146" spans="11:11" x14ac:dyDescent="0.3">
      <c r="K9146">
        <v>6698.1851851851798</v>
      </c>
    </row>
    <row r="9147" spans="11:11" x14ac:dyDescent="0.3">
      <c r="K9147">
        <v>6698.1851851851798</v>
      </c>
    </row>
    <row r="9148" spans="11:11" x14ac:dyDescent="0.3">
      <c r="K9148">
        <v>6698.1851851851798</v>
      </c>
    </row>
    <row r="9149" spans="11:11" x14ac:dyDescent="0.3">
      <c r="K9149">
        <v>6698.1851851851798</v>
      </c>
    </row>
    <row r="9150" spans="11:11" x14ac:dyDescent="0.3">
      <c r="K9150">
        <v>6698.1851851851798</v>
      </c>
    </row>
    <row r="9151" spans="11:11" x14ac:dyDescent="0.3">
      <c r="K9151">
        <v>6698.1851851851798</v>
      </c>
    </row>
    <row r="9152" spans="11:11" x14ac:dyDescent="0.3">
      <c r="K9152">
        <v>6698.1851851851798</v>
      </c>
    </row>
    <row r="9153" spans="11:11" x14ac:dyDescent="0.3">
      <c r="K9153">
        <v>6698.1851851851798</v>
      </c>
    </row>
    <row r="9154" spans="11:11" x14ac:dyDescent="0.3">
      <c r="K9154">
        <v>6698.1851851851798</v>
      </c>
    </row>
    <row r="9155" spans="11:11" x14ac:dyDescent="0.3">
      <c r="K9155">
        <v>6698.1851851851798</v>
      </c>
    </row>
    <row r="9156" spans="11:11" x14ac:dyDescent="0.3">
      <c r="K9156">
        <v>6698.1851851851798</v>
      </c>
    </row>
    <row r="9157" spans="11:11" x14ac:dyDescent="0.3">
      <c r="K9157">
        <v>6698.1851851851798</v>
      </c>
    </row>
    <row r="9158" spans="11:11" x14ac:dyDescent="0.3">
      <c r="K9158">
        <v>6698.1851851851798</v>
      </c>
    </row>
    <row r="9159" spans="11:11" x14ac:dyDescent="0.3">
      <c r="K9159">
        <v>6698.1851851851798</v>
      </c>
    </row>
    <row r="9160" spans="11:11" x14ac:dyDescent="0.3">
      <c r="K9160">
        <v>6698.1851851851798</v>
      </c>
    </row>
    <row r="9161" spans="11:11" x14ac:dyDescent="0.3">
      <c r="K9161">
        <v>6698.1851851851798</v>
      </c>
    </row>
    <row r="9162" spans="11:11" x14ac:dyDescent="0.3">
      <c r="K9162">
        <v>6698.1851851851798</v>
      </c>
    </row>
    <row r="9163" spans="11:11" x14ac:dyDescent="0.3">
      <c r="K9163">
        <v>6698.1851851851798</v>
      </c>
    </row>
    <row r="9164" spans="11:11" x14ac:dyDescent="0.3">
      <c r="K9164">
        <v>6698.1851851851798</v>
      </c>
    </row>
    <row r="9165" spans="11:11" x14ac:dyDescent="0.3">
      <c r="K9165">
        <v>6698.1851851851798</v>
      </c>
    </row>
    <row r="9166" spans="11:11" x14ac:dyDescent="0.3">
      <c r="K9166">
        <v>6698.1851851851798</v>
      </c>
    </row>
    <row r="9167" spans="11:11" x14ac:dyDescent="0.3">
      <c r="K9167">
        <v>6698.1851851851798</v>
      </c>
    </row>
    <row r="9168" spans="11:11" x14ac:dyDescent="0.3">
      <c r="K9168">
        <v>6698.1851851851798</v>
      </c>
    </row>
    <row r="9169" spans="11:11" x14ac:dyDescent="0.3">
      <c r="K9169">
        <v>6698.1851851851798</v>
      </c>
    </row>
    <row r="9170" spans="11:11" x14ac:dyDescent="0.3">
      <c r="K9170">
        <v>6698.1851851851798</v>
      </c>
    </row>
    <row r="9171" spans="11:11" x14ac:dyDescent="0.3">
      <c r="K9171">
        <v>6698.1851851851798</v>
      </c>
    </row>
    <row r="9172" spans="11:11" x14ac:dyDescent="0.3">
      <c r="K9172">
        <v>6698.1851851851798</v>
      </c>
    </row>
    <row r="9173" spans="11:11" x14ac:dyDescent="0.3">
      <c r="K9173">
        <v>6698.1851851851798</v>
      </c>
    </row>
    <row r="9174" spans="11:11" x14ac:dyDescent="0.3">
      <c r="K9174">
        <v>6698.1851851851798</v>
      </c>
    </row>
    <row r="9175" spans="11:11" x14ac:dyDescent="0.3">
      <c r="K9175">
        <v>6698.1851851851798</v>
      </c>
    </row>
    <row r="9176" spans="11:11" x14ac:dyDescent="0.3">
      <c r="K9176">
        <v>6698.1851851851798</v>
      </c>
    </row>
    <row r="9177" spans="11:11" x14ac:dyDescent="0.3">
      <c r="K9177">
        <v>6698.1851851851798</v>
      </c>
    </row>
    <row r="9178" spans="11:11" x14ac:dyDescent="0.3">
      <c r="K9178">
        <v>6698.1851851851798</v>
      </c>
    </row>
    <row r="9179" spans="11:11" x14ac:dyDescent="0.3">
      <c r="K9179">
        <v>6698.1851851851798</v>
      </c>
    </row>
    <row r="9180" spans="11:11" x14ac:dyDescent="0.3">
      <c r="K9180">
        <v>6698.1851851851798</v>
      </c>
    </row>
    <row r="9181" spans="11:11" x14ac:dyDescent="0.3">
      <c r="K9181">
        <v>6698.1851851851798</v>
      </c>
    </row>
    <row r="9182" spans="11:11" x14ac:dyDescent="0.3">
      <c r="K9182">
        <v>6698.1851851851798</v>
      </c>
    </row>
    <row r="9183" spans="11:11" x14ac:dyDescent="0.3">
      <c r="K9183">
        <v>6698.1851851851798</v>
      </c>
    </row>
    <row r="9184" spans="11:11" x14ac:dyDescent="0.3">
      <c r="K9184">
        <v>6698.1851851851798</v>
      </c>
    </row>
    <row r="9185" spans="11:11" x14ac:dyDescent="0.3">
      <c r="K9185">
        <v>6698.1851851851798</v>
      </c>
    </row>
    <row r="9186" spans="11:11" x14ac:dyDescent="0.3">
      <c r="K9186">
        <v>6698.1851851851798</v>
      </c>
    </row>
    <row r="9187" spans="11:11" x14ac:dyDescent="0.3">
      <c r="K9187">
        <v>6698.1851851851798</v>
      </c>
    </row>
    <row r="9188" spans="11:11" x14ac:dyDescent="0.3">
      <c r="K9188">
        <v>6698.1851851851798</v>
      </c>
    </row>
    <row r="9189" spans="11:11" x14ac:dyDescent="0.3">
      <c r="K9189">
        <v>6698.1851851851798</v>
      </c>
    </row>
    <row r="9190" spans="11:11" x14ac:dyDescent="0.3">
      <c r="K9190">
        <v>6698.1851851851798</v>
      </c>
    </row>
    <row r="9191" spans="11:11" x14ac:dyDescent="0.3">
      <c r="K9191">
        <v>6698.1851851851798</v>
      </c>
    </row>
    <row r="9192" spans="11:11" x14ac:dyDescent="0.3">
      <c r="K9192">
        <v>6698.1851851851798</v>
      </c>
    </row>
    <row r="9193" spans="11:11" x14ac:dyDescent="0.3">
      <c r="K9193">
        <v>6698.1851851851798</v>
      </c>
    </row>
    <row r="9194" spans="11:11" x14ac:dyDescent="0.3">
      <c r="K9194">
        <v>6698.1851851851798</v>
      </c>
    </row>
    <row r="9195" spans="11:11" x14ac:dyDescent="0.3">
      <c r="K9195">
        <v>6698.1851851851798</v>
      </c>
    </row>
    <row r="9196" spans="11:11" x14ac:dyDescent="0.3">
      <c r="K9196">
        <v>6698.1851851851798</v>
      </c>
    </row>
    <row r="9197" spans="11:11" x14ac:dyDescent="0.3">
      <c r="K9197">
        <v>6698.1851851851798</v>
      </c>
    </row>
    <row r="9198" spans="11:11" x14ac:dyDescent="0.3">
      <c r="K9198">
        <v>6698.1851851851798</v>
      </c>
    </row>
    <row r="9199" spans="11:11" x14ac:dyDescent="0.3">
      <c r="K9199">
        <v>6698.1851851851798</v>
      </c>
    </row>
    <row r="9200" spans="11:11" x14ac:dyDescent="0.3">
      <c r="K9200">
        <v>6698.1851851851798</v>
      </c>
    </row>
    <row r="9201" spans="11:11" x14ac:dyDescent="0.3">
      <c r="K9201">
        <v>6698.1851851851798</v>
      </c>
    </row>
    <row r="9202" spans="11:11" x14ac:dyDescent="0.3">
      <c r="K9202">
        <v>6698.1851851851798</v>
      </c>
    </row>
    <row r="9203" spans="11:11" x14ac:dyDescent="0.3">
      <c r="K9203">
        <v>6698.1851851851798</v>
      </c>
    </row>
    <row r="9204" spans="11:11" x14ac:dyDescent="0.3">
      <c r="K9204">
        <v>6698.1851851851798</v>
      </c>
    </row>
    <row r="9205" spans="11:11" x14ac:dyDescent="0.3">
      <c r="K9205">
        <v>6698.1851851851798</v>
      </c>
    </row>
    <row r="9206" spans="11:11" x14ac:dyDescent="0.3">
      <c r="K9206">
        <v>6698.1851851851798</v>
      </c>
    </row>
    <row r="9207" spans="11:11" x14ac:dyDescent="0.3">
      <c r="K9207">
        <v>6698.1851851851798</v>
      </c>
    </row>
    <row r="9208" spans="11:11" x14ac:dyDescent="0.3">
      <c r="K9208">
        <v>6698.1851851851798</v>
      </c>
    </row>
    <row r="9209" spans="11:11" x14ac:dyDescent="0.3">
      <c r="K9209">
        <v>6698.1851851851798</v>
      </c>
    </row>
    <row r="9210" spans="11:11" x14ac:dyDescent="0.3">
      <c r="K9210">
        <v>6698.1851851851798</v>
      </c>
    </row>
    <row r="9211" spans="11:11" x14ac:dyDescent="0.3">
      <c r="K9211">
        <v>6698.1851851851798</v>
      </c>
    </row>
    <row r="9212" spans="11:11" x14ac:dyDescent="0.3">
      <c r="K9212">
        <v>6698.1851851851798</v>
      </c>
    </row>
    <row r="9213" spans="11:11" x14ac:dyDescent="0.3">
      <c r="K9213">
        <v>6698.1851851851798</v>
      </c>
    </row>
    <row r="9214" spans="11:11" x14ac:dyDescent="0.3">
      <c r="K9214">
        <v>6698.1851851851798</v>
      </c>
    </row>
    <row r="9215" spans="11:11" x14ac:dyDescent="0.3">
      <c r="K9215">
        <v>6698.1851851851798</v>
      </c>
    </row>
    <row r="9216" spans="11:11" x14ac:dyDescent="0.3">
      <c r="K9216">
        <v>6698.1851851851798</v>
      </c>
    </row>
    <row r="9217" spans="11:11" x14ac:dyDescent="0.3">
      <c r="K9217">
        <v>6698.1851851851798</v>
      </c>
    </row>
    <row r="9218" spans="11:11" x14ac:dyDescent="0.3">
      <c r="K9218">
        <v>6698.1851851851798</v>
      </c>
    </row>
    <row r="9219" spans="11:11" x14ac:dyDescent="0.3">
      <c r="K9219">
        <v>6698.1851851851798</v>
      </c>
    </row>
    <row r="9220" spans="11:11" x14ac:dyDescent="0.3">
      <c r="K9220">
        <v>6698.1851851851798</v>
      </c>
    </row>
    <row r="9221" spans="11:11" x14ac:dyDescent="0.3">
      <c r="K9221">
        <v>6698.1851851851798</v>
      </c>
    </row>
    <row r="9222" spans="11:11" x14ac:dyDescent="0.3">
      <c r="K9222">
        <v>6698.1851851851798</v>
      </c>
    </row>
    <row r="9223" spans="11:11" x14ac:dyDescent="0.3">
      <c r="K9223">
        <v>6698.1851851851798</v>
      </c>
    </row>
    <row r="9224" spans="11:11" x14ac:dyDescent="0.3">
      <c r="K9224">
        <v>6698.1851851851798</v>
      </c>
    </row>
    <row r="9225" spans="11:11" x14ac:dyDescent="0.3">
      <c r="K9225">
        <v>6698.1851851851798</v>
      </c>
    </row>
    <row r="9226" spans="11:11" x14ac:dyDescent="0.3">
      <c r="K9226">
        <v>6698.1851851851798</v>
      </c>
    </row>
    <row r="9227" spans="11:11" x14ac:dyDescent="0.3">
      <c r="K9227">
        <v>6698.1851851851798</v>
      </c>
    </row>
    <row r="9228" spans="11:11" x14ac:dyDescent="0.3">
      <c r="K9228">
        <v>6698.1851851851798</v>
      </c>
    </row>
    <row r="9229" spans="11:11" x14ac:dyDescent="0.3">
      <c r="K9229">
        <v>6698.1851851851798</v>
      </c>
    </row>
    <row r="9230" spans="11:11" x14ac:dyDescent="0.3">
      <c r="K9230">
        <v>6698.1851851851798</v>
      </c>
    </row>
    <row r="9231" spans="11:11" x14ac:dyDescent="0.3">
      <c r="K9231">
        <v>6698.1851851851798</v>
      </c>
    </row>
    <row r="9232" spans="11:11" x14ac:dyDescent="0.3">
      <c r="K9232">
        <v>6698.1851851851798</v>
      </c>
    </row>
    <row r="9233" spans="11:11" x14ac:dyDescent="0.3">
      <c r="K9233">
        <v>6698.1851851851798</v>
      </c>
    </row>
    <row r="9234" spans="11:11" x14ac:dyDescent="0.3">
      <c r="K9234">
        <v>6698.1851851851798</v>
      </c>
    </row>
    <row r="9235" spans="11:11" x14ac:dyDescent="0.3">
      <c r="K9235">
        <v>6698.1851851851798</v>
      </c>
    </row>
    <row r="9236" spans="11:11" x14ac:dyDescent="0.3">
      <c r="K9236">
        <v>6698.1851851851798</v>
      </c>
    </row>
    <row r="9237" spans="11:11" x14ac:dyDescent="0.3">
      <c r="K9237">
        <v>6698.1851851851798</v>
      </c>
    </row>
    <row r="9238" spans="11:11" x14ac:dyDescent="0.3">
      <c r="K9238">
        <v>6698.1851851851798</v>
      </c>
    </row>
    <row r="9239" spans="11:11" x14ac:dyDescent="0.3">
      <c r="K9239">
        <v>6698.1851851851798</v>
      </c>
    </row>
    <row r="9240" spans="11:11" x14ac:dyDescent="0.3">
      <c r="K9240">
        <v>6698.1851851851798</v>
      </c>
    </row>
    <row r="9241" spans="11:11" x14ac:dyDescent="0.3">
      <c r="K9241">
        <v>6698.1851851851798</v>
      </c>
    </row>
    <row r="9242" spans="11:11" x14ac:dyDescent="0.3">
      <c r="K9242">
        <v>6698.1851851851798</v>
      </c>
    </row>
    <row r="9243" spans="11:11" x14ac:dyDescent="0.3">
      <c r="K9243">
        <v>6698.1851851851798</v>
      </c>
    </row>
    <row r="9244" spans="11:11" x14ac:dyDescent="0.3">
      <c r="K9244">
        <v>6698.1851851851798</v>
      </c>
    </row>
    <row r="9245" spans="11:11" x14ac:dyDescent="0.3">
      <c r="K9245">
        <v>6698.1851851851798</v>
      </c>
    </row>
    <row r="9246" spans="11:11" x14ac:dyDescent="0.3">
      <c r="K9246">
        <v>6698.1851851851798</v>
      </c>
    </row>
    <row r="9247" spans="11:11" x14ac:dyDescent="0.3">
      <c r="K9247">
        <v>6698.1851851851798</v>
      </c>
    </row>
    <row r="9248" spans="11:11" x14ac:dyDescent="0.3">
      <c r="K9248">
        <v>6698.1851851851798</v>
      </c>
    </row>
    <row r="9249" spans="11:11" x14ac:dyDescent="0.3">
      <c r="K9249">
        <v>6698.1851851851798</v>
      </c>
    </row>
    <row r="9250" spans="11:11" x14ac:dyDescent="0.3">
      <c r="K9250">
        <v>6698.1851851851798</v>
      </c>
    </row>
    <row r="9251" spans="11:11" x14ac:dyDescent="0.3">
      <c r="K9251">
        <v>6698.1851851851798</v>
      </c>
    </row>
    <row r="9252" spans="11:11" x14ac:dyDescent="0.3">
      <c r="K9252">
        <v>6698.1851851851798</v>
      </c>
    </row>
    <row r="9253" spans="11:11" x14ac:dyDescent="0.3">
      <c r="K9253">
        <v>6698.1851851851798</v>
      </c>
    </row>
    <row r="9254" spans="11:11" x14ac:dyDescent="0.3">
      <c r="K9254">
        <v>6698.1851851851798</v>
      </c>
    </row>
    <row r="9255" spans="11:11" x14ac:dyDescent="0.3">
      <c r="K9255">
        <v>6698.1851851851798</v>
      </c>
    </row>
    <row r="9256" spans="11:11" x14ac:dyDescent="0.3">
      <c r="K9256">
        <v>6698.1851851851798</v>
      </c>
    </row>
    <row r="9257" spans="11:11" x14ac:dyDescent="0.3">
      <c r="K9257">
        <v>6698.1851851851798</v>
      </c>
    </row>
    <row r="9258" spans="11:11" x14ac:dyDescent="0.3">
      <c r="K9258">
        <v>6698.1851851851798</v>
      </c>
    </row>
    <row r="9259" spans="11:11" x14ac:dyDescent="0.3">
      <c r="K9259">
        <v>6698.1851851851798</v>
      </c>
    </row>
    <row r="9260" spans="11:11" x14ac:dyDescent="0.3">
      <c r="K9260">
        <v>6698.1851851851798</v>
      </c>
    </row>
    <row r="9261" spans="11:11" x14ac:dyDescent="0.3">
      <c r="K9261">
        <v>6698.1851851851798</v>
      </c>
    </row>
    <row r="9262" spans="11:11" x14ac:dyDescent="0.3">
      <c r="K9262">
        <v>6698.1851851851798</v>
      </c>
    </row>
    <row r="9263" spans="11:11" x14ac:dyDescent="0.3">
      <c r="K9263">
        <v>6698.1851851851798</v>
      </c>
    </row>
    <row r="9264" spans="11:11" x14ac:dyDescent="0.3">
      <c r="K9264">
        <v>6698.1851851851798</v>
      </c>
    </row>
    <row r="9265" spans="11:11" x14ac:dyDescent="0.3">
      <c r="K9265">
        <v>6698.1851851851798</v>
      </c>
    </row>
    <row r="9266" spans="11:11" x14ac:dyDescent="0.3">
      <c r="K9266">
        <v>6698.1851851851798</v>
      </c>
    </row>
    <row r="9267" spans="11:11" x14ac:dyDescent="0.3">
      <c r="K9267">
        <v>6698.1851851851798</v>
      </c>
    </row>
    <row r="9268" spans="11:11" x14ac:dyDescent="0.3">
      <c r="K9268">
        <v>6698.1851851851798</v>
      </c>
    </row>
    <row r="9269" spans="11:11" x14ac:dyDescent="0.3">
      <c r="K9269">
        <v>6698.1851851851798</v>
      </c>
    </row>
    <row r="9270" spans="11:11" x14ac:dyDescent="0.3">
      <c r="K9270">
        <v>6698.1851851851798</v>
      </c>
    </row>
    <row r="9271" spans="11:11" x14ac:dyDescent="0.3">
      <c r="K9271">
        <v>6698.1851851851798</v>
      </c>
    </row>
    <row r="9272" spans="11:11" x14ac:dyDescent="0.3">
      <c r="K9272">
        <v>6698.1851851851798</v>
      </c>
    </row>
    <row r="9273" spans="11:11" x14ac:dyDescent="0.3">
      <c r="K9273">
        <v>6698.1851851851798</v>
      </c>
    </row>
    <row r="9274" spans="11:11" x14ac:dyDescent="0.3">
      <c r="K9274">
        <v>6698.1851851851798</v>
      </c>
    </row>
    <row r="9275" spans="11:11" x14ac:dyDescent="0.3">
      <c r="K9275">
        <v>6698.1851851851798</v>
      </c>
    </row>
    <row r="9276" spans="11:11" x14ac:dyDescent="0.3">
      <c r="K9276">
        <v>6698.1851851851798</v>
      </c>
    </row>
    <row r="9277" spans="11:11" x14ac:dyDescent="0.3">
      <c r="K9277">
        <v>6698.1851851851798</v>
      </c>
    </row>
    <row r="9278" spans="11:11" x14ac:dyDescent="0.3">
      <c r="K9278">
        <v>6698.1851851851798</v>
      </c>
    </row>
    <row r="9279" spans="11:11" x14ac:dyDescent="0.3">
      <c r="K9279">
        <v>6698.1851851851798</v>
      </c>
    </row>
    <row r="9280" spans="11:11" x14ac:dyDescent="0.3">
      <c r="K9280">
        <v>6698.1851851851798</v>
      </c>
    </row>
    <row r="9281" spans="11:11" x14ac:dyDescent="0.3">
      <c r="K9281">
        <v>6698.1851851851798</v>
      </c>
    </row>
    <row r="9282" spans="11:11" x14ac:dyDescent="0.3">
      <c r="K9282">
        <v>6698.1851851851798</v>
      </c>
    </row>
    <row r="9283" spans="11:11" x14ac:dyDescent="0.3">
      <c r="K9283">
        <v>6698.1851851851798</v>
      </c>
    </row>
    <row r="9284" spans="11:11" x14ac:dyDescent="0.3">
      <c r="K9284">
        <v>6698.1851851851798</v>
      </c>
    </row>
    <row r="9285" spans="11:11" x14ac:dyDescent="0.3">
      <c r="K9285">
        <v>6698.1851851851798</v>
      </c>
    </row>
    <row r="9286" spans="11:11" x14ac:dyDescent="0.3">
      <c r="K9286">
        <v>6698.1851851851798</v>
      </c>
    </row>
    <row r="9287" spans="11:11" x14ac:dyDescent="0.3">
      <c r="K9287">
        <v>6698.1851851851798</v>
      </c>
    </row>
    <row r="9288" spans="11:11" x14ac:dyDescent="0.3">
      <c r="K9288">
        <v>6698.1851851851798</v>
      </c>
    </row>
    <row r="9289" spans="11:11" x14ac:dyDescent="0.3">
      <c r="K9289">
        <v>6698.1851851851798</v>
      </c>
    </row>
    <row r="9290" spans="11:11" x14ac:dyDescent="0.3">
      <c r="K9290">
        <v>6698.1851851851798</v>
      </c>
    </row>
    <row r="9291" spans="11:11" x14ac:dyDescent="0.3">
      <c r="K9291">
        <v>6635.2857142857101</v>
      </c>
    </row>
    <row r="9292" spans="11:11" x14ac:dyDescent="0.3">
      <c r="K9292">
        <v>6635.2857142857101</v>
      </c>
    </row>
    <row r="9293" spans="11:11" x14ac:dyDescent="0.3">
      <c r="K9293">
        <v>6635.2857142857101</v>
      </c>
    </row>
    <row r="9294" spans="11:11" x14ac:dyDescent="0.3">
      <c r="K9294">
        <v>6635.2857142857101</v>
      </c>
    </row>
    <row r="9295" spans="11:11" x14ac:dyDescent="0.3">
      <c r="K9295">
        <v>6635.2857142857101</v>
      </c>
    </row>
    <row r="9296" spans="11:11" x14ac:dyDescent="0.3">
      <c r="K9296">
        <v>6635.2857142857101</v>
      </c>
    </row>
    <row r="9297" spans="11:11" x14ac:dyDescent="0.3">
      <c r="K9297">
        <v>6635.2857142857101</v>
      </c>
    </row>
    <row r="9298" spans="11:11" x14ac:dyDescent="0.3">
      <c r="K9298">
        <v>6635.2857142857101</v>
      </c>
    </row>
    <row r="9299" spans="11:11" x14ac:dyDescent="0.3">
      <c r="K9299">
        <v>6635.2857142857101</v>
      </c>
    </row>
    <row r="9300" spans="11:11" x14ac:dyDescent="0.3">
      <c r="K9300">
        <v>6635.2857142857101</v>
      </c>
    </row>
    <row r="9301" spans="11:11" x14ac:dyDescent="0.3">
      <c r="K9301">
        <v>6635.2857142857101</v>
      </c>
    </row>
    <row r="9302" spans="11:11" x14ac:dyDescent="0.3">
      <c r="K9302">
        <v>6635.2857142857101</v>
      </c>
    </row>
    <row r="9303" spans="11:11" x14ac:dyDescent="0.3">
      <c r="K9303">
        <v>6635.2857142857101</v>
      </c>
    </row>
    <row r="9304" spans="11:11" x14ac:dyDescent="0.3">
      <c r="K9304">
        <v>6635.2857142857101</v>
      </c>
    </row>
    <row r="9305" spans="11:11" x14ac:dyDescent="0.3">
      <c r="K9305">
        <v>6635.2857142857101</v>
      </c>
    </row>
    <row r="9306" spans="11:11" x14ac:dyDescent="0.3">
      <c r="K9306">
        <v>6635.2857142857101</v>
      </c>
    </row>
    <row r="9307" spans="11:11" x14ac:dyDescent="0.3">
      <c r="K9307">
        <v>6635.2857142857101</v>
      </c>
    </row>
    <row r="9308" spans="11:11" x14ac:dyDescent="0.3">
      <c r="K9308">
        <v>6635.2857142857101</v>
      </c>
    </row>
    <row r="9309" spans="11:11" x14ac:dyDescent="0.3">
      <c r="K9309">
        <v>6635.2857142857101</v>
      </c>
    </row>
    <row r="9310" spans="11:11" x14ac:dyDescent="0.3">
      <c r="K9310">
        <v>6635.2857142857101</v>
      </c>
    </row>
    <row r="9311" spans="11:11" x14ac:dyDescent="0.3">
      <c r="K9311">
        <v>6635.2857142857101</v>
      </c>
    </row>
    <row r="9312" spans="11:11" x14ac:dyDescent="0.3">
      <c r="K9312">
        <v>6635.2857142857101</v>
      </c>
    </row>
    <row r="9313" spans="11:11" x14ac:dyDescent="0.3">
      <c r="K9313">
        <v>6635.2857142857101</v>
      </c>
    </row>
    <row r="9314" spans="11:11" x14ac:dyDescent="0.3">
      <c r="K9314">
        <v>6635.2857142857101</v>
      </c>
    </row>
    <row r="9315" spans="11:11" x14ac:dyDescent="0.3">
      <c r="K9315">
        <v>6635.2857142857101</v>
      </c>
    </row>
    <row r="9316" spans="11:11" x14ac:dyDescent="0.3">
      <c r="K9316">
        <v>6635.2857142857101</v>
      </c>
    </row>
    <row r="9317" spans="11:11" x14ac:dyDescent="0.3">
      <c r="K9317">
        <v>6635.2857142857101</v>
      </c>
    </row>
    <row r="9318" spans="11:11" x14ac:dyDescent="0.3">
      <c r="K9318">
        <v>6635.2857142857101</v>
      </c>
    </row>
    <row r="9319" spans="11:11" x14ac:dyDescent="0.3">
      <c r="K9319">
        <v>6635.2857142857101</v>
      </c>
    </row>
    <row r="9320" spans="11:11" x14ac:dyDescent="0.3">
      <c r="K9320">
        <v>6635.2857142857101</v>
      </c>
    </row>
    <row r="9321" spans="11:11" x14ac:dyDescent="0.3">
      <c r="K9321">
        <v>6635.2857142857101</v>
      </c>
    </row>
    <row r="9322" spans="11:11" x14ac:dyDescent="0.3">
      <c r="K9322">
        <v>6635.2857142857101</v>
      </c>
    </row>
    <row r="9323" spans="11:11" x14ac:dyDescent="0.3">
      <c r="K9323">
        <v>6635.2857142857101</v>
      </c>
    </row>
    <row r="9324" spans="11:11" x14ac:dyDescent="0.3">
      <c r="K9324">
        <v>6635.2857142857101</v>
      </c>
    </row>
    <row r="9325" spans="11:11" x14ac:dyDescent="0.3">
      <c r="K9325">
        <v>6635.2857142857101</v>
      </c>
    </row>
    <row r="9326" spans="11:11" x14ac:dyDescent="0.3">
      <c r="K9326">
        <v>6635.2857142857101</v>
      </c>
    </row>
    <row r="9327" spans="11:11" x14ac:dyDescent="0.3">
      <c r="K9327">
        <v>6635.2857142857101</v>
      </c>
    </row>
    <row r="9328" spans="11:11" x14ac:dyDescent="0.3">
      <c r="K9328">
        <v>6635.2857142857101</v>
      </c>
    </row>
    <row r="9329" spans="11:11" x14ac:dyDescent="0.3">
      <c r="K9329">
        <v>6635.2857142857101</v>
      </c>
    </row>
    <row r="9330" spans="11:11" x14ac:dyDescent="0.3">
      <c r="K9330">
        <v>6635.2857142857101</v>
      </c>
    </row>
    <row r="9331" spans="11:11" x14ac:dyDescent="0.3">
      <c r="K9331">
        <v>6635.2857142857101</v>
      </c>
    </row>
    <row r="9332" spans="11:11" x14ac:dyDescent="0.3">
      <c r="K9332">
        <v>6635.2857142857101</v>
      </c>
    </row>
    <row r="9333" spans="11:11" x14ac:dyDescent="0.3">
      <c r="K9333">
        <v>6635.2857142857101</v>
      </c>
    </row>
    <row r="9334" spans="11:11" x14ac:dyDescent="0.3">
      <c r="K9334">
        <v>6635.2857142857101</v>
      </c>
    </row>
    <row r="9335" spans="11:11" x14ac:dyDescent="0.3">
      <c r="K9335">
        <v>6635.2857142857101</v>
      </c>
    </row>
    <row r="9336" spans="11:11" x14ac:dyDescent="0.3">
      <c r="K9336">
        <v>6635.2857142857101</v>
      </c>
    </row>
    <row r="9337" spans="11:11" x14ac:dyDescent="0.3">
      <c r="K9337">
        <v>6635.2857142857101</v>
      </c>
    </row>
    <row r="9338" spans="11:11" x14ac:dyDescent="0.3">
      <c r="K9338">
        <v>6635.2857142857101</v>
      </c>
    </row>
    <row r="9339" spans="11:11" x14ac:dyDescent="0.3">
      <c r="K9339">
        <v>6635.2857142857101</v>
      </c>
    </row>
    <row r="9340" spans="11:11" x14ac:dyDescent="0.3">
      <c r="K9340">
        <v>6635.2857142857101</v>
      </c>
    </row>
    <row r="9341" spans="11:11" x14ac:dyDescent="0.3">
      <c r="K9341">
        <v>6635.2857142857101</v>
      </c>
    </row>
    <row r="9342" spans="11:11" x14ac:dyDescent="0.3">
      <c r="K9342">
        <v>6635.2857142857101</v>
      </c>
    </row>
    <row r="9343" spans="11:11" x14ac:dyDescent="0.3">
      <c r="K9343">
        <v>6635.2857142857101</v>
      </c>
    </row>
    <row r="9344" spans="11:11" x14ac:dyDescent="0.3">
      <c r="K9344">
        <v>6635.2857142857101</v>
      </c>
    </row>
    <row r="9345" spans="11:11" x14ac:dyDescent="0.3">
      <c r="K9345">
        <v>6635.2857142857101</v>
      </c>
    </row>
    <row r="9346" spans="11:11" x14ac:dyDescent="0.3">
      <c r="K9346">
        <v>6635.2857142857101</v>
      </c>
    </row>
    <row r="9347" spans="11:11" x14ac:dyDescent="0.3">
      <c r="K9347">
        <v>6635.2857142857101</v>
      </c>
    </row>
    <row r="9348" spans="11:11" x14ac:dyDescent="0.3">
      <c r="K9348">
        <v>6635.2857142857101</v>
      </c>
    </row>
    <row r="9349" spans="11:11" x14ac:dyDescent="0.3">
      <c r="K9349">
        <v>6635.2857142857101</v>
      </c>
    </row>
    <row r="9350" spans="11:11" x14ac:dyDescent="0.3">
      <c r="K9350">
        <v>6635.2857142857101</v>
      </c>
    </row>
    <row r="9351" spans="11:11" x14ac:dyDescent="0.3">
      <c r="K9351">
        <v>6635.2857142857101</v>
      </c>
    </row>
    <row r="9352" spans="11:11" x14ac:dyDescent="0.3">
      <c r="K9352">
        <v>6635.2857142857101</v>
      </c>
    </row>
    <row r="9353" spans="11:11" x14ac:dyDescent="0.3">
      <c r="K9353">
        <v>6635.2857142857101</v>
      </c>
    </row>
    <row r="9354" spans="11:11" x14ac:dyDescent="0.3">
      <c r="K9354">
        <v>6635.2857142857101</v>
      </c>
    </row>
    <row r="9355" spans="11:11" x14ac:dyDescent="0.3">
      <c r="K9355">
        <v>6635.2857142857101</v>
      </c>
    </row>
    <row r="9356" spans="11:11" x14ac:dyDescent="0.3">
      <c r="K9356">
        <v>6635.2857142857101</v>
      </c>
    </row>
    <row r="9357" spans="11:11" x14ac:dyDescent="0.3">
      <c r="K9357">
        <v>6635.2857142857101</v>
      </c>
    </row>
    <row r="9358" spans="11:11" x14ac:dyDescent="0.3">
      <c r="K9358">
        <v>6635.2857142857101</v>
      </c>
    </row>
    <row r="9359" spans="11:11" x14ac:dyDescent="0.3">
      <c r="K9359">
        <v>6635.2857142857101</v>
      </c>
    </row>
    <row r="9360" spans="11:11" x14ac:dyDescent="0.3">
      <c r="K9360">
        <v>6635.2857142857101</v>
      </c>
    </row>
    <row r="9361" spans="11:11" x14ac:dyDescent="0.3">
      <c r="K9361">
        <v>6635.2857142857101</v>
      </c>
    </row>
    <row r="9362" spans="11:11" x14ac:dyDescent="0.3">
      <c r="K9362">
        <v>6635.2857142857101</v>
      </c>
    </row>
    <row r="9363" spans="11:11" x14ac:dyDescent="0.3">
      <c r="K9363">
        <v>6635.2857142857101</v>
      </c>
    </row>
    <row r="9364" spans="11:11" x14ac:dyDescent="0.3">
      <c r="K9364">
        <v>6635.2857142857101</v>
      </c>
    </row>
    <row r="9365" spans="11:11" x14ac:dyDescent="0.3">
      <c r="K9365">
        <v>6635.2857142857101</v>
      </c>
    </row>
    <row r="9366" spans="11:11" x14ac:dyDescent="0.3">
      <c r="K9366">
        <v>6635.2857142857101</v>
      </c>
    </row>
    <row r="9367" spans="11:11" x14ac:dyDescent="0.3">
      <c r="K9367">
        <v>6635.2857142857101</v>
      </c>
    </row>
    <row r="9368" spans="11:11" x14ac:dyDescent="0.3">
      <c r="K9368">
        <v>6635.2857142857101</v>
      </c>
    </row>
    <row r="9369" spans="11:11" x14ac:dyDescent="0.3">
      <c r="K9369">
        <v>6635.2857142857101</v>
      </c>
    </row>
    <row r="9370" spans="11:11" x14ac:dyDescent="0.3">
      <c r="K9370">
        <v>6635.2857142857101</v>
      </c>
    </row>
    <row r="9371" spans="11:11" x14ac:dyDescent="0.3">
      <c r="K9371">
        <v>6635.2857142857101</v>
      </c>
    </row>
    <row r="9372" spans="11:11" x14ac:dyDescent="0.3">
      <c r="K9372">
        <v>6635.2857142857101</v>
      </c>
    </row>
    <row r="9373" spans="11:11" x14ac:dyDescent="0.3">
      <c r="K9373">
        <v>6635.2857142857101</v>
      </c>
    </row>
    <row r="9374" spans="11:11" x14ac:dyDescent="0.3">
      <c r="K9374">
        <v>6635.2857142857101</v>
      </c>
    </row>
    <row r="9375" spans="11:11" x14ac:dyDescent="0.3">
      <c r="K9375">
        <v>6635.2857142857101</v>
      </c>
    </row>
    <row r="9376" spans="11:11" x14ac:dyDescent="0.3">
      <c r="K9376">
        <v>6635.2857142857101</v>
      </c>
    </row>
    <row r="9377" spans="11:11" x14ac:dyDescent="0.3">
      <c r="K9377">
        <v>6635.2857142857101</v>
      </c>
    </row>
    <row r="9378" spans="11:11" x14ac:dyDescent="0.3">
      <c r="K9378">
        <v>6635.2857142857101</v>
      </c>
    </row>
    <row r="9379" spans="11:11" x14ac:dyDescent="0.3">
      <c r="K9379">
        <v>6635.2857142857101</v>
      </c>
    </row>
    <row r="9380" spans="11:11" x14ac:dyDescent="0.3">
      <c r="K9380">
        <v>6635.2857142857101</v>
      </c>
    </row>
    <row r="9381" spans="11:11" x14ac:dyDescent="0.3">
      <c r="K9381">
        <v>6635.2857142857101</v>
      </c>
    </row>
    <row r="9382" spans="11:11" x14ac:dyDescent="0.3">
      <c r="K9382">
        <v>6635.2857142857101</v>
      </c>
    </row>
    <row r="9383" spans="11:11" x14ac:dyDescent="0.3">
      <c r="K9383">
        <v>6635.2857142857101</v>
      </c>
    </row>
    <row r="9384" spans="11:11" x14ac:dyDescent="0.3">
      <c r="K9384">
        <v>6635.2857142857101</v>
      </c>
    </row>
    <row r="9385" spans="11:11" x14ac:dyDescent="0.3">
      <c r="K9385">
        <v>6635.2857142857101</v>
      </c>
    </row>
    <row r="9386" spans="11:11" x14ac:dyDescent="0.3">
      <c r="K9386">
        <v>6635.2857142857101</v>
      </c>
    </row>
    <row r="9387" spans="11:11" x14ac:dyDescent="0.3">
      <c r="K9387">
        <v>6635.2857142857101</v>
      </c>
    </row>
    <row r="9388" spans="11:11" x14ac:dyDescent="0.3">
      <c r="K9388">
        <v>6635.2857142857101</v>
      </c>
    </row>
    <row r="9389" spans="11:11" x14ac:dyDescent="0.3">
      <c r="K9389">
        <v>6635.2857142857101</v>
      </c>
    </row>
    <row r="9390" spans="11:11" x14ac:dyDescent="0.3">
      <c r="K9390">
        <v>6635.2857142857101</v>
      </c>
    </row>
    <row r="9391" spans="11:11" x14ac:dyDescent="0.3">
      <c r="K9391">
        <v>6635.2857142857101</v>
      </c>
    </row>
    <row r="9392" spans="11:11" x14ac:dyDescent="0.3">
      <c r="K9392">
        <v>6635.2857142857101</v>
      </c>
    </row>
    <row r="9393" spans="11:11" x14ac:dyDescent="0.3">
      <c r="K9393">
        <v>6635.2857142857101</v>
      </c>
    </row>
    <row r="9394" spans="11:11" x14ac:dyDescent="0.3">
      <c r="K9394">
        <v>6635.2857142857101</v>
      </c>
    </row>
    <row r="9395" spans="11:11" x14ac:dyDescent="0.3">
      <c r="K9395">
        <v>6635.2857142857101</v>
      </c>
    </row>
    <row r="9396" spans="11:11" x14ac:dyDescent="0.3">
      <c r="K9396">
        <v>6635.2857142857101</v>
      </c>
    </row>
    <row r="9397" spans="11:11" x14ac:dyDescent="0.3">
      <c r="K9397">
        <v>6635.2857142857101</v>
      </c>
    </row>
    <row r="9398" spans="11:11" x14ac:dyDescent="0.3">
      <c r="K9398">
        <v>6635.2857142857101</v>
      </c>
    </row>
    <row r="9399" spans="11:11" x14ac:dyDescent="0.3">
      <c r="K9399">
        <v>6635.2857142857101</v>
      </c>
    </row>
    <row r="9400" spans="11:11" x14ac:dyDescent="0.3">
      <c r="K9400">
        <v>6635.2857142857101</v>
      </c>
    </row>
    <row r="9401" spans="11:11" x14ac:dyDescent="0.3">
      <c r="K9401">
        <v>6635.2857142857101</v>
      </c>
    </row>
    <row r="9402" spans="11:11" x14ac:dyDescent="0.3">
      <c r="K9402">
        <v>6635.2857142857101</v>
      </c>
    </row>
    <row r="9403" spans="11:11" x14ac:dyDescent="0.3">
      <c r="K9403">
        <v>6635.2857142857101</v>
      </c>
    </row>
    <row r="9404" spans="11:11" x14ac:dyDescent="0.3">
      <c r="K9404">
        <v>6635.2857142857101</v>
      </c>
    </row>
    <row r="9405" spans="11:11" x14ac:dyDescent="0.3">
      <c r="K9405">
        <v>6635.2857142857101</v>
      </c>
    </row>
    <row r="9406" spans="11:11" x14ac:dyDescent="0.3">
      <c r="K9406">
        <v>6635.2857142857101</v>
      </c>
    </row>
    <row r="9407" spans="11:11" x14ac:dyDescent="0.3">
      <c r="K9407">
        <v>6635.2857142857101</v>
      </c>
    </row>
    <row r="9408" spans="11:11" x14ac:dyDescent="0.3">
      <c r="K9408">
        <v>6635.2857142857101</v>
      </c>
    </row>
    <row r="9409" spans="11:11" x14ac:dyDescent="0.3">
      <c r="K9409">
        <v>6635.2857142857101</v>
      </c>
    </row>
    <row r="9410" spans="11:11" x14ac:dyDescent="0.3">
      <c r="K9410">
        <v>6635.2857142857101</v>
      </c>
    </row>
    <row r="9411" spans="11:11" x14ac:dyDescent="0.3">
      <c r="K9411">
        <v>6635.2857142857101</v>
      </c>
    </row>
    <row r="9412" spans="11:11" x14ac:dyDescent="0.3">
      <c r="K9412">
        <v>6635.2857142857101</v>
      </c>
    </row>
    <row r="9413" spans="11:11" x14ac:dyDescent="0.3">
      <c r="K9413">
        <v>6635.2857142857101</v>
      </c>
    </row>
    <row r="9414" spans="11:11" x14ac:dyDescent="0.3">
      <c r="K9414">
        <v>6635.2857142857101</v>
      </c>
    </row>
    <row r="9415" spans="11:11" x14ac:dyDescent="0.3">
      <c r="K9415">
        <v>6635.2857142857101</v>
      </c>
    </row>
    <row r="9416" spans="11:11" x14ac:dyDescent="0.3">
      <c r="K9416">
        <v>6635.2857142857101</v>
      </c>
    </row>
    <row r="9417" spans="11:11" x14ac:dyDescent="0.3">
      <c r="K9417">
        <v>6635.2857142857101</v>
      </c>
    </row>
    <row r="9418" spans="11:11" x14ac:dyDescent="0.3">
      <c r="K9418">
        <v>6635.2857142857101</v>
      </c>
    </row>
    <row r="9419" spans="11:11" x14ac:dyDescent="0.3">
      <c r="K9419">
        <v>6635.2857142857101</v>
      </c>
    </row>
    <row r="9420" spans="11:11" x14ac:dyDescent="0.3">
      <c r="K9420">
        <v>6635.2857142857101</v>
      </c>
    </row>
    <row r="9421" spans="11:11" x14ac:dyDescent="0.3">
      <c r="K9421">
        <v>6635.2857142857101</v>
      </c>
    </row>
    <row r="9422" spans="11:11" x14ac:dyDescent="0.3">
      <c r="K9422">
        <v>6635.2857142857101</v>
      </c>
    </row>
    <row r="9423" spans="11:11" x14ac:dyDescent="0.3">
      <c r="K9423">
        <v>6635.2857142857101</v>
      </c>
    </row>
    <row r="9424" spans="11:11" x14ac:dyDescent="0.3">
      <c r="K9424">
        <v>6635.2857142857101</v>
      </c>
    </row>
    <row r="9425" spans="11:11" x14ac:dyDescent="0.3">
      <c r="K9425">
        <v>6635.2857142857101</v>
      </c>
    </row>
    <row r="9426" spans="11:11" x14ac:dyDescent="0.3">
      <c r="K9426">
        <v>6635.2857142857101</v>
      </c>
    </row>
    <row r="9427" spans="11:11" x14ac:dyDescent="0.3">
      <c r="K9427">
        <v>6635.2857142857101</v>
      </c>
    </row>
    <row r="9428" spans="11:11" x14ac:dyDescent="0.3">
      <c r="K9428">
        <v>6635.2857142857101</v>
      </c>
    </row>
    <row r="9429" spans="11:11" x14ac:dyDescent="0.3">
      <c r="K9429">
        <v>6635.2857142857101</v>
      </c>
    </row>
    <row r="9430" spans="11:11" x14ac:dyDescent="0.3">
      <c r="K9430">
        <v>6635.2857142857101</v>
      </c>
    </row>
    <row r="9431" spans="11:11" x14ac:dyDescent="0.3">
      <c r="K9431">
        <v>6635.2857142857101</v>
      </c>
    </row>
    <row r="9432" spans="11:11" x14ac:dyDescent="0.3">
      <c r="K9432">
        <v>6635.2857142857101</v>
      </c>
    </row>
    <row r="9433" spans="11:11" x14ac:dyDescent="0.3">
      <c r="K9433">
        <v>6635.2857142857101</v>
      </c>
    </row>
    <row r="9434" spans="11:11" x14ac:dyDescent="0.3">
      <c r="K9434">
        <v>6635.2857142857101</v>
      </c>
    </row>
    <row r="9435" spans="11:11" x14ac:dyDescent="0.3">
      <c r="K9435">
        <v>6635.2857142857101</v>
      </c>
    </row>
    <row r="9436" spans="11:11" x14ac:dyDescent="0.3">
      <c r="K9436">
        <v>6635.2857142857101</v>
      </c>
    </row>
    <row r="9437" spans="11:11" x14ac:dyDescent="0.3">
      <c r="K9437">
        <v>6635.2857142857101</v>
      </c>
    </row>
    <row r="9438" spans="11:11" x14ac:dyDescent="0.3">
      <c r="K9438">
        <v>6635.2857142857101</v>
      </c>
    </row>
    <row r="9439" spans="11:11" x14ac:dyDescent="0.3">
      <c r="K9439">
        <v>6635.2857142857101</v>
      </c>
    </row>
    <row r="9440" spans="11:11" x14ac:dyDescent="0.3">
      <c r="K9440">
        <v>6635.2857142857101</v>
      </c>
    </row>
    <row r="9441" spans="11:11" x14ac:dyDescent="0.3">
      <c r="K9441">
        <v>6635.2857142857101</v>
      </c>
    </row>
    <row r="9442" spans="11:11" x14ac:dyDescent="0.3">
      <c r="K9442">
        <v>6635.2857142857101</v>
      </c>
    </row>
    <row r="9443" spans="11:11" x14ac:dyDescent="0.3">
      <c r="K9443">
        <v>6635.2857142857101</v>
      </c>
    </row>
    <row r="9444" spans="11:11" x14ac:dyDescent="0.3">
      <c r="K9444">
        <v>6635.2857142857101</v>
      </c>
    </row>
    <row r="9445" spans="11:11" x14ac:dyDescent="0.3">
      <c r="K9445">
        <v>6635.2857142857101</v>
      </c>
    </row>
    <row r="9446" spans="11:11" x14ac:dyDescent="0.3">
      <c r="K9446">
        <v>6635.2857142857101</v>
      </c>
    </row>
    <row r="9447" spans="11:11" x14ac:dyDescent="0.3">
      <c r="K9447">
        <v>6635.2857142857101</v>
      </c>
    </row>
    <row r="9448" spans="11:11" x14ac:dyDescent="0.3">
      <c r="K9448">
        <v>6635.2857142857101</v>
      </c>
    </row>
    <row r="9449" spans="11:11" x14ac:dyDescent="0.3">
      <c r="K9449">
        <v>6635.2857142857101</v>
      </c>
    </row>
    <row r="9450" spans="11:11" x14ac:dyDescent="0.3">
      <c r="K9450">
        <v>6635.2857142857101</v>
      </c>
    </row>
    <row r="9451" spans="11:11" x14ac:dyDescent="0.3">
      <c r="K9451">
        <v>6635.2857142857101</v>
      </c>
    </row>
    <row r="9452" spans="11:11" x14ac:dyDescent="0.3">
      <c r="K9452">
        <v>6635.2857142857101</v>
      </c>
    </row>
    <row r="9453" spans="11:11" x14ac:dyDescent="0.3">
      <c r="K9453">
        <v>6635.2857142857101</v>
      </c>
    </row>
    <row r="9454" spans="11:11" x14ac:dyDescent="0.3">
      <c r="K9454">
        <v>6635.2857142857101</v>
      </c>
    </row>
    <row r="9455" spans="11:11" x14ac:dyDescent="0.3">
      <c r="K9455">
        <v>6635.2857142857101</v>
      </c>
    </row>
    <row r="9456" spans="11:11" x14ac:dyDescent="0.3">
      <c r="K9456">
        <v>6635.2857142857101</v>
      </c>
    </row>
    <row r="9457" spans="11:11" x14ac:dyDescent="0.3">
      <c r="K9457">
        <v>6635.2857142857101</v>
      </c>
    </row>
    <row r="9458" spans="11:11" x14ac:dyDescent="0.3">
      <c r="K9458">
        <v>6635.2857142857101</v>
      </c>
    </row>
    <row r="9459" spans="11:11" x14ac:dyDescent="0.3">
      <c r="K9459">
        <v>6635.2857142857101</v>
      </c>
    </row>
    <row r="9460" spans="11:11" x14ac:dyDescent="0.3">
      <c r="K9460">
        <v>6635.2857142857101</v>
      </c>
    </row>
    <row r="9461" spans="11:11" x14ac:dyDescent="0.3">
      <c r="K9461">
        <v>6635.2857142857101</v>
      </c>
    </row>
    <row r="9462" spans="11:11" x14ac:dyDescent="0.3">
      <c r="K9462">
        <v>6635.2857142857101</v>
      </c>
    </row>
    <row r="9463" spans="11:11" x14ac:dyDescent="0.3">
      <c r="K9463">
        <v>6635.2857142857101</v>
      </c>
    </row>
    <row r="9464" spans="11:11" x14ac:dyDescent="0.3">
      <c r="K9464">
        <v>6635.2857142857101</v>
      </c>
    </row>
    <row r="9465" spans="11:11" x14ac:dyDescent="0.3">
      <c r="K9465">
        <v>6635.2857142857101</v>
      </c>
    </row>
    <row r="9466" spans="11:11" x14ac:dyDescent="0.3">
      <c r="K9466">
        <v>6635.2857142857101</v>
      </c>
    </row>
    <row r="9467" spans="11:11" x14ac:dyDescent="0.3">
      <c r="K9467">
        <v>6635.2857142857101</v>
      </c>
    </row>
    <row r="9468" spans="11:11" x14ac:dyDescent="0.3">
      <c r="K9468">
        <v>6635.2857142857101</v>
      </c>
    </row>
    <row r="9469" spans="11:11" x14ac:dyDescent="0.3">
      <c r="K9469">
        <v>6635.2857142857101</v>
      </c>
    </row>
    <row r="9470" spans="11:11" x14ac:dyDescent="0.3">
      <c r="K9470">
        <v>6635.2857142857101</v>
      </c>
    </row>
    <row r="9471" spans="11:11" x14ac:dyDescent="0.3">
      <c r="K9471">
        <v>6635.2857142857101</v>
      </c>
    </row>
    <row r="9472" spans="11:11" x14ac:dyDescent="0.3">
      <c r="K9472">
        <v>6635.2857142857101</v>
      </c>
    </row>
    <row r="9473" spans="11:11" x14ac:dyDescent="0.3">
      <c r="K9473">
        <v>6635.2857142857101</v>
      </c>
    </row>
    <row r="9474" spans="11:11" x14ac:dyDescent="0.3">
      <c r="K9474">
        <v>6635.2857142857101</v>
      </c>
    </row>
    <row r="9475" spans="11:11" x14ac:dyDescent="0.3">
      <c r="K9475">
        <v>6635.2857142857101</v>
      </c>
    </row>
    <row r="9476" spans="11:11" x14ac:dyDescent="0.3">
      <c r="K9476">
        <v>6635.2857142857101</v>
      </c>
    </row>
    <row r="9477" spans="11:11" x14ac:dyDescent="0.3">
      <c r="K9477">
        <v>6635.2857142857101</v>
      </c>
    </row>
    <row r="9478" spans="11:11" x14ac:dyDescent="0.3">
      <c r="K9478">
        <v>6635.2857142857101</v>
      </c>
    </row>
    <row r="9479" spans="11:11" x14ac:dyDescent="0.3">
      <c r="K9479">
        <v>6635.2857142857101</v>
      </c>
    </row>
    <row r="9480" spans="11:11" x14ac:dyDescent="0.3">
      <c r="K9480">
        <v>6635.2857142857101</v>
      </c>
    </row>
    <row r="9481" spans="11:11" x14ac:dyDescent="0.3">
      <c r="K9481">
        <v>6635.2857142857101</v>
      </c>
    </row>
    <row r="9482" spans="11:11" x14ac:dyDescent="0.3">
      <c r="K9482">
        <v>6635.2857142857101</v>
      </c>
    </row>
    <row r="9483" spans="11:11" x14ac:dyDescent="0.3">
      <c r="K9483">
        <v>6635.2857142857101</v>
      </c>
    </row>
    <row r="9484" spans="11:11" x14ac:dyDescent="0.3">
      <c r="K9484">
        <v>6635.2857142857101</v>
      </c>
    </row>
    <row r="9485" spans="11:11" x14ac:dyDescent="0.3">
      <c r="K9485">
        <v>6635.2857142857101</v>
      </c>
    </row>
    <row r="9486" spans="11:11" x14ac:dyDescent="0.3">
      <c r="K9486">
        <v>6635.2857142857101</v>
      </c>
    </row>
    <row r="9487" spans="11:11" x14ac:dyDescent="0.3">
      <c r="K9487">
        <v>6635.2857142857101</v>
      </c>
    </row>
    <row r="9488" spans="11:11" x14ac:dyDescent="0.3">
      <c r="K9488">
        <v>6635.2857142857101</v>
      </c>
    </row>
    <row r="9489" spans="11:11" x14ac:dyDescent="0.3">
      <c r="K9489">
        <v>6635.2857142857101</v>
      </c>
    </row>
    <row r="9490" spans="11:11" x14ac:dyDescent="0.3">
      <c r="K9490">
        <v>6635.2857142857101</v>
      </c>
    </row>
    <row r="9491" spans="11:11" x14ac:dyDescent="0.3">
      <c r="K9491">
        <v>6635.2857142857101</v>
      </c>
    </row>
    <row r="9492" spans="11:11" x14ac:dyDescent="0.3">
      <c r="K9492">
        <v>6635.2857142857101</v>
      </c>
    </row>
    <row r="9493" spans="11:11" x14ac:dyDescent="0.3">
      <c r="K9493">
        <v>6635.2857142857101</v>
      </c>
    </row>
    <row r="9494" spans="11:11" x14ac:dyDescent="0.3">
      <c r="K9494">
        <v>6635.2857142857101</v>
      </c>
    </row>
    <row r="9495" spans="11:11" x14ac:dyDescent="0.3">
      <c r="K9495">
        <v>6635.2857142857101</v>
      </c>
    </row>
    <row r="9496" spans="11:11" x14ac:dyDescent="0.3">
      <c r="K9496">
        <v>6635.2857142857101</v>
      </c>
    </row>
    <row r="9497" spans="11:11" x14ac:dyDescent="0.3">
      <c r="K9497">
        <v>6635.2857142857101</v>
      </c>
    </row>
    <row r="9498" spans="11:11" x14ac:dyDescent="0.3">
      <c r="K9498">
        <v>6635.2857142857101</v>
      </c>
    </row>
    <row r="9499" spans="11:11" x14ac:dyDescent="0.3">
      <c r="K9499">
        <v>6635.2857142857101</v>
      </c>
    </row>
    <row r="9500" spans="11:11" x14ac:dyDescent="0.3">
      <c r="K9500">
        <v>6635.2857142857101</v>
      </c>
    </row>
    <row r="9501" spans="11:11" x14ac:dyDescent="0.3">
      <c r="K9501">
        <v>6635.2857142857101</v>
      </c>
    </row>
    <row r="9502" spans="11:11" x14ac:dyDescent="0.3">
      <c r="K9502">
        <v>6635.2857142857101</v>
      </c>
    </row>
    <row r="9503" spans="11:11" x14ac:dyDescent="0.3">
      <c r="K9503">
        <v>6635.2857142857101</v>
      </c>
    </row>
    <row r="9504" spans="11:11" x14ac:dyDescent="0.3">
      <c r="K9504">
        <v>6635.2857142857101</v>
      </c>
    </row>
    <row r="9505" spans="11:11" x14ac:dyDescent="0.3">
      <c r="K9505">
        <v>6635.2857142857101</v>
      </c>
    </row>
    <row r="9506" spans="11:11" x14ac:dyDescent="0.3">
      <c r="K9506">
        <v>6635.2857142857101</v>
      </c>
    </row>
    <row r="9507" spans="11:11" x14ac:dyDescent="0.3">
      <c r="K9507">
        <v>6635.2857142857101</v>
      </c>
    </row>
    <row r="9508" spans="11:11" x14ac:dyDescent="0.3">
      <c r="K9508">
        <v>6635.2857142857101</v>
      </c>
    </row>
    <row r="9509" spans="11:11" x14ac:dyDescent="0.3">
      <c r="K9509">
        <v>6635.2857142857101</v>
      </c>
    </row>
    <row r="9510" spans="11:11" x14ac:dyDescent="0.3">
      <c r="K9510">
        <v>6635.2857142857101</v>
      </c>
    </row>
    <row r="9511" spans="11:11" x14ac:dyDescent="0.3">
      <c r="K9511">
        <v>6635.2857142857101</v>
      </c>
    </row>
    <row r="9512" spans="11:11" x14ac:dyDescent="0.3">
      <c r="K9512">
        <v>6635.2857142857101</v>
      </c>
    </row>
    <row r="9513" spans="11:11" x14ac:dyDescent="0.3">
      <c r="K9513">
        <v>6635.2857142857101</v>
      </c>
    </row>
    <row r="9514" spans="11:11" x14ac:dyDescent="0.3">
      <c r="K9514">
        <v>6635.2857142857101</v>
      </c>
    </row>
    <row r="9515" spans="11:11" x14ac:dyDescent="0.3">
      <c r="K9515">
        <v>6635.2857142857101</v>
      </c>
    </row>
    <row r="9516" spans="11:11" x14ac:dyDescent="0.3">
      <c r="K9516">
        <v>6635.2857142857101</v>
      </c>
    </row>
    <row r="9517" spans="11:11" x14ac:dyDescent="0.3">
      <c r="K9517">
        <v>6635.2857142857101</v>
      </c>
    </row>
    <row r="9518" spans="11:11" x14ac:dyDescent="0.3">
      <c r="K9518">
        <v>6635.2857142857101</v>
      </c>
    </row>
    <row r="9519" spans="11:11" x14ac:dyDescent="0.3">
      <c r="K9519">
        <v>6635.2857142857101</v>
      </c>
    </row>
    <row r="9520" spans="11:11" x14ac:dyDescent="0.3">
      <c r="K9520">
        <v>6635.2857142857101</v>
      </c>
    </row>
    <row r="9521" spans="11:11" x14ac:dyDescent="0.3">
      <c r="K9521">
        <v>6635.2857142857101</v>
      </c>
    </row>
    <row r="9522" spans="11:11" x14ac:dyDescent="0.3">
      <c r="K9522">
        <v>6635.2857142857101</v>
      </c>
    </row>
    <row r="9523" spans="11:11" x14ac:dyDescent="0.3">
      <c r="K9523">
        <v>6635.2857142857101</v>
      </c>
    </row>
    <row r="9524" spans="11:11" x14ac:dyDescent="0.3">
      <c r="K9524">
        <v>6635.2857142857101</v>
      </c>
    </row>
    <row r="9525" spans="11:11" x14ac:dyDescent="0.3">
      <c r="K9525">
        <v>6635.2857142857101</v>
      </c>
    </row>
    <row r="9526" spans="11:11" x14ac:dyDescent="0.3">
      <c r="K9526">
        <v>6635.2857142857101</v>
      </c>
    </row>
    <row r="9527" spans="11:11" x14ac:dyDescent="0.3">
      <c r="K9527">
        <v>6635.2857142857101</v>
      </c>
    </row>
    <row r="9528" spans="11:11" x14ac:dyDescent="0.3">
      <c r="K9528">
        <v>6635.2857142857101</v>
      </c>
    </row>
    <row r="9529" spans="11:11" x14ac:dyDescent="0.3">
      <c r="K9529">
        <v>6635.2857142857101</v>
      </c>
    </row>
    <row r="9530" spans="11:11" x14ac:dyDescent="0.3">
      <c r="K9530">
        <v>6635.2857142857101</v>
      </c>
    </row>
    <row r="9531" spans="11:11" x14ac:dyDescent="0.3">
      <c r="K9531">
        <v>6635.2857142857101</v>
      </c>
    </row>
    <row r="9532" spans="11:11" x14ac:dyDescent="0.3">
      <c r="K9532">
        <v>6635.2857142857101</v>
      </c>
    </row>
    <row r="9533" spans="11:11" x14ac:dyDescent="0.3">
      <c r="K9533">
        <v>6635.2857142857101</v>
      </c>
    </row>
    <row r="9534" spans="11:11" x14ac:dyDescent="0.3">
      <c r="K9534">
        <v>6635.2857142857101</v>
      </c>
    </row>
    <row r="9535" spans="11:11" x14ac:dyDescent="0.3">
      <c r="K9535">
        <v>6635.2857142857101</v>
      </c>
    </row>
    <row r="9536" spans="11:11" x14ac:dyDescent="0.3">
      <c r="K9536">
        <v>6635.2857142857101</v>
      </c>
    </row>
    <row r="9537" spans="11:11" x14ac:dyDescent="0.3">
      <c r="K9537">
        <v>6635.2857142857101</v>
      </c>
    </row>
    <row r="9538" spans="11:11" x14ac:dyDescent="0.3">
      <c r="K9538">
        <v>6635.2857142857101</v>
      </c>
    </row>
    <row r="9539" spans="11:11" x14ac:dyDescent="0.3">
      <c r="K9539">
        <v>6635.2857142857101</v>
      </c>
    </row>
    <row r="9540" spans="11:11" x14ac:dyDescent="0.3">
      <c r="K9540">
        <v>6635.2857142857101</v>
      </c>
    </row>
    <row r="9541" spans="11:11" x14ac:dyDescent="0.3">
      <c r="K9541">
        <v>6635.2857142857101</v>
      </c>
    </row>
    <row r="9542" spans="11:11" x14ac:dyDescent="0.3">
      <c r="K9542">
        <v>6635.2857142857101</v>
      </c>
    </row>
    <row r="9543" spans="11:11" x14ac:dyDescent="0.3">
      <c r="K9543">
        <v>6635.2857142857101</v>
      </c>
    </row>
    <row r="9544" spans="11:11" x14ac:dyDescent="0.3">
      <c r="K9544">
        <v>6635.2857142857101</v>
      </c>
    </row>
    <row r="9545" spans="11:11" x14ac:dyDescent="0.3">
      <c r="K9545">
        <v>6635.2857142857101</v>
      </c>
    </row>
    <row r="9546" spans="11:11" x14ac:dyDescent="0.3">
      <c r="K9546">
        <v>6635.2857142857101</v>
      </c>
    </row>
    <row r="9547" spans="11:11" x14ac:dyDescent="0.3">
      <c r="K9547">
        <v>6635.2857142857101</v>
      </c>
    </row>
    <row r="9548" spans="11:11" x14ac:dyDescent="0.3">
      <c r="K9548">
        <v>6635.2857142857101</v>
      </c>
    </row>
    <row r="9549" spans="11:11" x14ac:dyDescent="0.3">
      <c r="K9549">
        <v>6635.2857142857101</v>
      </c>
    </row>
    <row r="9550" spans="11:11" x14ac:dyDescent="0.3">
      <c r="K9550">
        <v>6635.2857142857101</v>
      </c>
    </row>
    <row r="9551" spans="11:11" x14ac:dyDescent="0.3">
      <c r="K9551">
        <v>6635.2857142857101</v>
      </c>
    </row>
    <row r="9552" spans="11:11" x14ac:dyDescent="0.3">
      <c r="K9552">
        <v>6635.2857142857101</v>
      </c>
    </row>
    <row r="9553" spans="11:11" x14ac:dyDescent="0.3">
      <c r="K9553">
        <v>6635.2857142857101</v>
      </c>
    </row>
    <row r="9554" spans="11:11" x14ac:dyDescent="0.3">
      <c r="K9554">
        <v>6635.2857142857101</v>
      </c>
    </row>
    <row r="9555" spans="11:11" x14ac:dyDescent="0.3">
      <c r="K9555">
        <v>6635.2857142857101</v>
      </c>
    </row>
    <row r="9556" spans="11:11" x14ac:dyDescent="0.3">
      <c r="K9556">
        <v>6635.2857142857101</v>
      </c>
    </row>
    <row r="9557" spans="11:11" x14ac:dyDescent="0.3">
      <c r="K9557">
        <v>6635.2857142857101</v>
      </c>
    </row>
    <row r="9558" spans="11:11" x14ac:dyDescent="0.3">
      <c r="K9558">
        <v>6635.2857142857101</v>
      </c>
    </row>
    <row r="9559" spans="11:11" x14ac:dyDescent="0.3">
      <c r="K9559">
        <v>6635.2857142857101</v>
      </c>
    </row>
    <row r="9560" spans="11:11" x14ac:dyDescent="0.3">
      <c r="K9560">
        <v>6635.2857142857101</v>
      </c>
    </row>
    <row r="9561" spans="11:11" x14ac:dyDescent="0.3">
      <c r="K9561">
        <v>6635.2857142857101</v>
      </c>
    </row>
    <row r="9562" spans="11:11" x14ac:dyDescent="0.3">
      <c r="K9562">
        <v>6635.2857142857101</v>
      </c>
    </row>
    <row r="9563" spans="11:11" x14ac:dyDescent="0.3">
      <c r="K9563">
        <v>6635.2857142857101</v>
      </c>
    </row>
    <row r="9564" spans="11:11" x14ac:dyDescent="0.3">
      <c r="K9564">
        <v>6635.2857142857101</v>
      </c>
    </row>
    <row r="9565" spans="11:11" x14ac:dyDescent="0.3">
      <c r="K9565">
        <v>6635.2857142857101</v>
      </c>
    </row>
    <row r="9566" spans="11:11" x14ac:dyDescent="0.3">
      <c r="K9566">
        <v>6635.2857142857101</v>
      </c>
    </row>
    <row r="9567" spans="11:11" x14ac:dyDescent="0.3">
      <c r="K9567">
        <v>6635.2857142857101</v>
      </c>
    </row>
    <row r="9568" spans="11:11" x14ac:dyDescent="0.3">
      <c r="K9568">
        <v>6635.2857142857101</v>
      </c>
    </row>
    <row r="9569" spans="11:11" x14ac:dyDescent="0.3">
      <c r="K9569">
        <v>6635.2857142857101</v>
      </c>
    </row>
    <row r="9570" spans="11:11" x14ac:dyDescent="0.3">
      <c r="K9570">
        <v>6635.2857142857101</v>
      </c>
    </row>
    <row r="9571" spans="11:11" x14ac:dyDescent="0.3">
      <c r="K9571">
        <v>6635.2857142857101</v>
      </c>
    </row>
    <row r="9572" spans="11:11" x14ac:dyDescent="0.3">
      <c r="K9572">
        <v>6635.2857142857101</v>
      </c>
    </row>
    <row r="9573" spans="11:11" x14ac:dyDescent="0.3">
      <c r="K9573">
        <v>6635.2857142857101</v>
      </c>
    </row>
    <row r="9574" spans="11:11" x14ac:dyDescent="0.3">
      <c r="K9574">
        <v>6635.2857142857101</v>
      </c>
    </row>
    <row r="9575" spans="11:11" x14ac:dyDescent="0.3">
      <c r="K9575">
        <v>6635.2857142857101</v>
      </c>
    </row>
    <row r="9576" spans="11:11" x14ac:dyDescent="0.3">
      <c r="K9576">
        <v>6635.2857142857101</v>
      </c>
    </row>
    <row r="9577" spans="11:11" x14ac:dyDescent="0.3">
      <c r="K9577">
        <v>6635.2857142857101</v>
      </c>
    </row>
    <row r="9578" spans="11:11" x14ac:dyDescent="0.3">
      <c r="K9578">
        <v>6635.2857142857101</v>
      </c>
    </row>
    <row r="9579" spans="11:11" x14ac:dyDescent="0.3">
      <c r="K9579">
        <v>6635.2857142857101</v>
      </c>
    </row>
    <row r="9580" spans="11:11" x14ac:dyDescent="0.3">
      <c r="K9580">
        <v>6635.2857142857101</v>
      </c>
    </row>
    <row r="9581" spans="11:11" x14ac:dyDescent="0.3">
      <c r="K9581">
        <v>6635.2857142857101</v>
      </c>
    </row>
    <row r="9582" spans="11:11" x14ac:dyDescent="0.3">
      <c r="K9582">
        <v>6635.2857142857101</v>
      </c>
    </row>
    <row r="9583" spans="11:11" x14ac:dyDescent="0.3">
      <c r="K9583">
        <v>6635.2857142857101</v>
      </c>
    </row>
    <row r="9584" spans="11:11" x14ac:dyDescent="0.3">
      <c r="K9584">
        <v>6635.2857142857101</v>
      </c>
    </row>
    <row r="9585" spans="11:11" x14ac:dyDescent="0.3">
      <c r="K9585">
        <v>6635.2857142857101</v>
      </c>
    </row>
    <row r="9586" spans="11:11" x14ac:dyDescent="0.3">
      <c r="K9586">
        <v>6635.2857142857101</v>
      </c>
    </row>
    <row r="9587" spans="11:11" x14ac:dyDescent="0.3">
      <c r="K9587">
        <v>6635.2857142857101</v>
      </c>
    </row>
    <row r="9588" spans="11:11" x14ac:dyDescent="0.3">
      <c r="K9588">
        <v>6635.2857142857101</v>
      </c>
    </row>
    <row r="9589" spans="11:11" x14ac:dyDescent="0.3">
      <c r="K9589">
        <v>6635.2857142857101</v>
      </c>
    </row>
    <row r="9590" spans="11:11" x14ac:dyDescent="0.3">
      <c r="K9590">
        <v>6635.2857142857101</v>
      </c>
    </row>
    <row r="9591" spans="11:11" x14ac:dyDescent="0.3">
      <c r="K9591">
        <v>6635.2857142857101</v>
      </c>
    </row>
    <row r="9592" spans="11:11" x14ac:dyDescent="0.3">
      <c r="K9592">
        <v>6635.2857142857101</v>
      </c>
    </row>
    <row r="9593" spans="11:11" x14ac:dyDescent="0.3">
      <c r="K9593">
        <v>6635.2857142857101</v>
      </c>
    </row>
    <row r="9594" spans="11:11" x14ac:dyDescent="0.3">
      <c r="K9594">
        <v>6635.2857142857101</v>
      </c>
    </row>
    <row r="9595" spans="11:11" x14ac:dyDescent="0.3">
      <c r="K9595">
        <v>6635.2857142857101</v>
      </c>
    </row>
    <row r="9596" spans="11:11" x14ac:dyDescent="0.3">
      <c r="K9596">
        <v>6635.2857142857101</v>
      </c>
    </row>
    <row r="9597" spans="11:11" x14ac:dyDescent="0.3">
      <c r="K9597">
        <v>6635.2857142857101</v>
      </c>
    </row>
    <row r="9598" spans="11:11" x14ac:dyDescent="0.3">
      <c r="K9598">
        <v>6635.2857142857101</v>
      </c>
    </row>
    <row r="9599" spans="11:11" x14ac:dyDescent="0.3">
      <c r="K9599">
        <v>6635.2857142857101</v>
      </c>
    </row>
    <row r="9600" spans="11:11" x14ac:dyDescent="0.3">
      <c r="K9600">
        <v>6635.2857142857101</v>
      </c>
    </row>
    <row r="9601" spans="11:11" x14ac:dyDescent="0.3">
      <c r="K9601">
        <v>6635.2857142857101</v>
      </c>
    </row>
    <row r="9602" spans="11:11" x14ac:dyDescent="0.3">
      <c r="K9602">
        <v>6635.2857142857101</v>
      </c>
    </row>
    <row r="9603" spans="11:11" x14ac:dyDescent="0.3">
      <c r="K9603">
        <v>6635.2857142857101</v>
      </c>
    </row>
    <row r="9604" spans="11:11" x14ac:dyDescent="0.3">
      <c r="K9604">
        <v>6635.2857142857101</v>
      </c>
    </row>
    <row r="9605" spans="11:11" x14ac:dyDescent="0.3">
      <c r="K9605">
        <v>6635.2857142857101</v>
      </c>
    </row>
    <row r="9606" spans="11:11" x14ac:dyDescent="0.3">
      <c r="K9606">
        <v>6635.2857142857101</v>
      </c>
    </row>
    <row r="9607" spans="11:11" x14ac:dyDescent="0.3">
      <c r="K9607">
        <v>6635.2857142857101</v>
      </c>
    </row>
    <row r="9608" spans="11:11" x14ac:dyDescent="0.3">
      <c r="K9608">
        <v>6635.2857142857101</v>
      </c>
    </row>
    <row r="9609" spans="11:11" x14ac:dyDescent="0.3">
      <c r="K9609">
        <v>6635.2857142857101</v>
      </c>
    </row>
    <row r="9610" spans="11:11" x14ac:dyDescent="0.3">
      <c r="K9610">
        <v>6635.2857142857101</v>
      </c>
    </row>
    <row r="9611" spans="11:11" x14ac:dyDescent="0.3">
      <c r="K9611">
        <v>6635.2857142857101</v>
      </c>
    </row>
    <row r="9612" spans="11:11" x14ac:dyDescent="0.3">
      <c r="K9612">
        <v>6635.2857142857101</v>
      </c>
    </row>
    <row r="9613" spans="11:11" x14ac:dyDescent="0.3">
      <c r="K9613">
        <v>6635.2857142857101</v>
      </c>
    </row>
    <row r="9614" spans="11:11" x14ac:dyDescent="0.3">
      <c r="K9614">
        <v>6635.2857142857101</v>
      </c>
    </row>
    <row r="9615" spans="11:11" x14ac:dyDescent="0.3">
      <c r="K9615">
        <v>6635.2857142857101</v>
      </c>
    </row>
    <row r="9616" spans="11:11" x14ac:dyDescent="0.3">
      <c r="K9616">
        <v>6635.2857142857101</v>
      </c>
    </row>
    <row r="9617" spans="11:11" x14ac:dyDescent="0.3">
      <c r="K9617">
        <v>6635.2857142857101</v>
      </c>
    </row>
    <row r="9618" spans="11:11" x14ac:dyDescent="0.3">
      <c r="K9618">
        <v>6635.2857142857101</v>
      </c>
    </row>
    <row r="9619" spans="11:11" x14ac:dyDescent="0.3">
      <c r="K9619">
        <v>6635.2857142857101</v>
      </c>
    </row>
    <row r="9620" spans="11:11" x14ac:dyDescent="0.3">
      <c r="K9620">
        <v>6635.2857142857101</v>
      </c>
    </row>
    <row r="9621" spans="11:11" x14ac:dyDescent="0.3">
      <c r="K9621">
        <v>6635.2857142857101</v>
      </c>
    </row>
    <row r="9622" spans="11:11" x14ac:dyDescent="0.3">
      <c r="K9622">
        <v>6635.2857142857101</v>
      </c>
    </row>
    <row r="9623" spans="11:11" x14ac:dyDescent="0.3">
      <c r="K9623">
        <v>6635.2857142857101</v>
      </c>
    </row>
    <row r="9624" spans="11:11" x14ac:dyDescent="0.3">
      <c r="K9624">
        <v>6635.2857142857101</v>
      </c>
    </row>
    <row r="9625" spans="11:11" x14ac:dyDescent="0.3">
      <c r="K9625">
        <v>6635.2857142857101</v>
      </c>
    </row>
    <row r="9626" spans="11:11" x14ac:dyDescent="0.3">
      <c r="K9626">
        <v>6635.2857142857101</v>
      </c>
    </row>
    <row r="9627" spans="11:11" x14ac:dyDescent="0.3">
      <c r="K9627">
        <v>6635.2857142857101</v>
      </c>
    </row>
    <row r="9628" spans="11:11" x14ac:dyDescent="0.3">
      <c r="K9628">
        <v>6635.2857142857101</v>
      </c>
    </row>
    <row r="9629" spans="11:11" x14ac:dyDescent="0.3">
      <c r="K9629">
        <v>6635.2857142857101</v>
      </c>
    </row>
    <row r="9630" spans="11:11" x14ac:dyDescent="0.3">
      <c r="K9630">
        <v>6635.2857142857101</v>
      </c>
    </row>
    <row r="9631" spans="11:11" x14ac:dyDescent="0.3">
      <c r="K9631">
        <v>6635.2857142857101</v>
      </c>
    </row>
    <row r="9632" spans="11:11" x14ac:dyDescent="0.3">
      <c r="K9632">
        <v>6635.2857142857101</v>
      </c>
    </row>
    <row r="9633" spans="11:11" x14ac:dyDescent="0.3">
      <c r="K9633">
        <v>6635.2857142857101</v>
      </c>
    </row>
    <row r="9634" spans="11:11" x14ac:dyDescent="0.3">
      <c r="K9634">
        <v>6642.8620689655099</v>
      </c>
    </row>
    <row r="9635" spans="11:11" x14ac:dyDescent="0.3">
      <c r="K9635">
        <v>6642.8620689655099</v>
      </c>
    </row>
    <row r="9636" spans="11:11" x14ac:dyDescent="0.3">
      <c r="K9636">
        <v>6642.8620689655099</v>
      </c>
    </row>
    <row r="9637" spans="11:11" x14ac:dyDescent="0.3">
      <c r="K9637">
        <v>6642.8620689655099</v>
      </c>
    </row>
    <row r="9638" spans="11:11" x14ac:dyDescent="0.3">
      <c r="K9638">
        <v>6642.8620689655099</v>
      </c>
    </row>
    <row r="9639" spans="11:11" x14ac:dyDescent="0.3">
      <c r="K9639">
        <v>6642.8620689655099</v>
      </c>
    </row>
    <row r="9640" spans="11:11" x14ac:dyDescent="0.3">
      <c r="K9640">
        <v>6642.8620689655099</v>
      </c>
    </row>
    <row r="9641" spans="11:11" x14ac:dyDescent="0.3">
      <c r="K9641">
        <v>6642.8620689655099</v>
      </c>
    </row>
    <row r="9642" spans="11:11" x14ac:dyDescent="0.3">
      <c r="K9642">
        <v>6642.8620689655099</v>
      </c>
    </row>
    <row r="9643" spans="11:11" x14ac:dyDescent="0.3">
      <c r="K9643">
        <v>6642.8620689655099</v>
      </c>
    </row>
    <row r="9644" spans="11:11" x14ac:dyDescent="0.3">
      <c r="K9644">
        <v>6642.8620689655099</v>
      </c>
    </row>
    <row r="9645" spans="11:11" x14ac:dyDescent="0.3">
      <c r="K9645">
        <v>6642.8620689655099</v>
      </c>
    </row>
    <row r="9646" spans="11:11" x14ac:dyDescent="0.3">
      <c r="K9646">
        <v>6642.8620689655099</v>
      </c>
    </row>
    <row r="9647" spans="11:11" x14ac:dyDescent="0.3">
      <c r="K9647">
        <v>6642.8620689655099</v>
      </c>
    </row>
    <row r="9648" spans="11:11" x14ac:dyDescent="0.3">
      <c r="K9648">
        <v>6642.8620689655099</v>
      </c>
    </row>
    <row r="9649" spans="11:11" x14ac:dyDescent="0.3">
      <c r="K9649">
        <v>6642.8620689655099</v>
      </c>
    </row>
    <row r="9650" spans="11:11" x14ac:dyDescent="0.3">
      <c r="K9650">
        <v>6642.8620689655099</v>
      </c>
    </row>
    <row r="9651" spans="11:11" x14ac:dyDescent="0.3">
      <c r="K9651">
        <v>6642.8620689655099</v>
      </c>
    </row>
    <row r="9652" spans="11:11" x14ac:dyDescent="0.3">
      <c r="K9652">
        <v>6642.8620689655099</v>
      </c>
    </row>
    <row r="9653" spans="11:11" x14ac:dyDescent="0.3">
      <c r="K9653">
        <v>6642.8620689655099</v>
      </c>
    </row>
    <row r="9654" spans="11:11" x14ac:dyDescent="0.3">
      <c r="K9654">
        <v>6642.8620689655099</v>
      </c>
    </row>
    <row r="9655" spans="11:11" x14ac:dyDescent="0.3">
      <c r="K9655">
        <v>6642.8620689655099</v>
      </c>
    </row>
    <row r="9656" spans="11:11" x14ac:dyDescent="0.3">
      <c r="K9656">
        <v>6642.8620689655099</v>
      </c>
    </row>
    <row r="9657" spans="11:11" x14ac:dyDescent="0.3">
      <c r="K9657">
        <v>6642.8620689655099</v>
      </c>
    </row>
    <row r="9658" spans="11:11" x14ac:dyDescent="0.3">
      <c r="K9658">
        <v>6642.8620689655099</v>
      </c>
    </row>
    <row r="9659" spans="11:11" x14ac:dyDescent="0.3">
      <c r="K9659">
        <v>6642.8620689655099</v>
      </c>
    </row>
    <row r="9660" spans="11:11" x14ac:dyDescent="0.3">
      <c r="K9660">
        <v>6642.8620689655099</v>
      </c>
    </row>
    <row r="9661" spans="11:11" x14ac:dyDescent="0.3">
      <c r="K9661">
        <v>6642.8620689655099</v>
      </c>
    </row>
    <row r="9662" spans="11:11" x14ac:dyDescent="0.3">
      <c r="K9662">
        <v>6642.8620689655099</v>
      </c>
    </row>
    <row r="9663" spans="11:11" x14ac:dyDescent="0.3">
      <c r="K9663">
        <v>6642.8620689655099</v>
      </c>
    </row>
    <row r="9664" spans="11:11" x14ac:dyDescent="0.3">
      <c r="K9664">
        <v>6642.8620689655099</v>
      </c>
    </row>
    <row r="9665" spans="11:11" x14ac:dyDescent="0.3">
      <c r="K9665">
        <v>6642.8620689655099</v>
      </c>
    </row>
    <row r="9666" spans="11:11" x14ac:dyDescent="0.3">
      <c r="K9666">
        <v>6642.8620689655099</v>
      </c>
    </row>
    <row r="9667" spans="11:11" x14ac:dyDescent="0.3">
      <c r="K9667">
        <v>6642.8620689655099</v>
      </c>
    </row>
    <row r="9668" spans="11:11" x14ac:dyDescent="0.3">
      <c r="K9668">
        <v>6642.8620689655099</v>
      </c>
    </row>
    <row r="9669" spans="11:11" x14ac:dyDescent="0.3">
      <c r="K9669">
        <v>6642.8620689655099</v>
      </c>
    </row>
    <row r="9670" spans="11:11" x14ac:dyDescent="0.3">
      <c r="K9670">
        <v>6642.8620689655099</v>
      </c>
    </row>
    <row r="9671" spans="11:11" x14ac:dyDescent="0.3">
      <c r="K9671">
        <v>6642.8620689655099</v>
      </c>
    </row>
    <row r="9672" spans="11:11" x14ac:dyDescent="0.3">
      <c r="K9672">
        <v>6642.8620689655099</v>
      </c>
    </row>
    <row r="9673" spans="11:11" x14ac:dyDescent="0.3">
      <c r="K9673">
        <v>6642.8620689655099</v>
      </c>
    </row>
    <row r="9674" spans="11:11" x14ac:dyDescent="0.3">
      <c r="K9674">
        <v>6642.8620689655099</v>
      </c>
    </row>
    <row r="9675" spans="11:11" x14ac:dyDescent="0.3">
      <c r="K9675">
        <v>6642.8620689655099</v>
      </c>
    </row>
    <row r="9676" spans="11:11" x14ac:dyDescent="0.3">
      <c r="K9676">
        <v>6642.8620689655099</v>
      </c>
    </row>
    <row r="9677" spans="11:11" x14ac:dyDescent="0.3">
      <c r="K9677">
        <v>6642.8620689655099</v>
      </c>
    </row>
    <row r="9678" spans="11:11" x14ac:dyDescent="0.3">
      <c r="K9678">
        <v>6642.8620689655099</v>
      </c>
    </row>
    <row r="9679" spans="11:11" x14ac:dyDescent="0.3">
      <c r="K9679">
        <v>6642.8620689655099</v>
      </c>
    </row>
    <row r="9680" spans="11:11" x14ac:dyDescent="0.3">
      <c r="K9680">
        <v>6642.8620689655099</v>
      </c>
    </row>
    <row r="9681" spans="11:11" x14ac:dyDescent="0.3">
      <c r="K9681">
        <v>6642.8620689655099</v>
      </c>
    </row>
    <row r="9682" spans="11:11" x14ac:dyDescent="0.3">
      <c r="K9682">
        <v>6642.8620689655099</v>
      </c>
    </row>
    <row r="9683" spans="11:11" x14ac:dyDescent="0.3">
      <c r="K9683">
        <v>6642.8620689655099</v>
      </c>
    </row>
    <row r="9684" spans="11:11" x14ac:dyDescent="0.3">
      <c r="K9684">
        <v>6642.8620689655099</v>
      </c>
    </row>
    <row r="9685" spans="11:11" x14ac:dyDescent="0.3">
      <c r="K9685">
        <v>6642.8620689655099</v>
      </c>
    </row>
    <row r="9686" spans="11:11" x14ac:dyDescent="0.3">
      <c r="K9686">
        <v>6642.8620689655099</v>
      </c>
    </row>
    <row r="9687" spans="11:11" x14ac:dyDescent="0.3">
      <c r="K9687">
        <v>6642.8620689655099</v>
      </c>
    </row>
    <row r="9688" spans="11:11" x14ac:dyDescent="0.3">
      <c r="K9688">
        <v>6642.8620689655099</v>
      </c>
    </row>
    <row r="9689" spans="11:11" x14ac:dyDescent="0.3">
      <c r="K9689">
        <v>6642.8620689655099</v>
      </c>
    </row>
    <row r="9690" spans="11:11" x14ac:dyDescent="0.3">
      <c r="K9690">
        <v>6642.8620689655099</v>
      </c>
    </row>
    <row r="9691" spans="11:11" x14ac:dyDescent="0.3">
      <c r="K9691">
        <v>6642.8620689655099</v>
      </c>
    </row>
    <row r="9692" spans="11:11" x14ac:dyDescent="0.3">
      <c r="K9692">
        <v>6642.8620689655099</v>
      </c>
    </row>
    <row r="9693" spans="11:11" x14ac:dyDescent="0.3">
      <c r="K9693">
        <v>6642.8620689655099</v>
      </c>
    </row>
    <row r="9694" spans="11:11" x14ac:dyDescent="0.3">
      <c r="K9694">
        <v>6642.8620689655099</v>
      </c>
    </row>
    <row r="9695" spans="11:11" x14ac:dyDescent="0.3">
      <c r="K9695">
        <v>6642.8620689655099</v>
      </c>
    </row>
    <row r="9696" spans="11:11" x14ac:dyDescent="0.3">
      <c r="K9696">
        <v>6642.8620689655099</v>
      </c>
    </row>
    <row r="9697" spans="11:11" x14ac:dyDescent="0.3">
      <c r="K9697">
        <v>6642.8620689655099</v>
      </c>
    </row>
    <row r="9698" spans="11:11" x14ac:dyDescent="0.3">
      <c r="K9698">
        <v>6642.8620689655099</v>
      </c>
    </row>
    <row r="9699" spans="11:11" x14ac:dyDescent="0.3">
      <c r="K9699">
        <v>6642.8620689655099</v>
      </c>
    </row>
    <row r="9700" spans="11:11" x14ac:dyDescent="0.3">
      <c r="K9700">
        <v>6642.8620689655099</v>
      </c>
    </row>
    <row r="9701" spans="11:11" x14ac:dyDescent="0.3">
      <c r="K9701">
        <v>6642.8620689655099</v>
      </c>
    </row>
    <row r="9702" spans="11:11" x14ac:dyDescent="0.3">
      <c r="K9702">
        <v>6642.8620689655099</v>
      </c>
    </row>
    <row r="9703" spans="11:11" x14ac:dyDescent="0.3">
      <c r="K9703">
        <v>6642.8620689655099</v>
      </c>
    </row>
    <row r="9704" spans="11:11" x14ac:dyDescent="0.3">
      <c r="K9704">
        <v>6642.8620689655099</v>
      </c>
    </row>
    <row r="9705" spans="11:11" x14ac:dyDescent="0.3">
      <c r="K9705">
        <v>6642.8620689655099</v>
      </c>
    </row>
    <row r="9706" spans="11:11" x14ac:dyDescent="0.3">
      <c r="K9706">
        <v>6642.8620689655099</v>
      </c>
    </row>
    <row r="9707" spans="11:11" x14ac:dyDescent="0.3">
      <c r="K9707">
        <v>6642.8620689655099</v>
      </c>
    </row>
    <row r="9708" spans="11:11" x14ac:dyDescent="0.3">
      <c r="K9708">
        <v>6642.8620689655099</v>
      </c>
    </row>
    <row r="9709" spans="11:11" x14ac:dyDescent="0.3">
      <c r="K9709">
        <v>6642.8620689655099</v>
      </c>
    </row>
    <row r="9710" spans="11:11" x14ac:dyDescent="0.3">
      <c r="K9710">
        <v>6642.8620689655099</v>
      </c>
    </row>
    <row r="9711" spans="11:11" x14ac:dyDescent="0.3">
      <c r="K9711">
        <v>6642.8620689655099</v>
      </c>
    </row>
    <row r="9712" spans="11:11" x14ac:dyDescent="0.3">
      <c r="K9712">
        <v>6642.8620689655099</v>
      </c>
    </row>
    <row r="9713" spans="11:11" x14ac:dyDescent="0.3">
      <c r="K9713">
        <v>6642.8620689655099</v>
      </c>
    </row>
    <row r="9714" spans="11:11" x14ac:dyDescent="0.3">
      <c r="K9714">
        <v>6642.8620689655099</v>
      </c>
    </row>
    <row r="9715" spans="11:11" x14ac:dyDescent="0.3">
      <c r="K9715">
        <v>6642.8620689655099</v>
      </c>
    </row>
    <row r="9716" spans="11:11" x14ac:dyDescent="0.3">
      <c r="K9716">
        <v>6642.8620689655099</v>
      </c>
    </row>
    <row r="9717" spans="11:11" x14ac:dyDescent="0.3">
      <c r="K9717">
        <v>6642.8620689655099</v>
      </c>
    </row>
    <row r="9718" spans="11:11" x14ac:dyDescent="0.3">
      <c r="K9718">
        <v>6642.8620689655099</v>
      </c>
    </row>
    <row r="9719" spans="11:11" x14ac:dyDescent="0.3">
      <c r="K9719">
        <v>6642.8620689655099</v>
      </c>
    </row>
    <row r="9720" spans="11:11" x14ac:dyDescent="0.3">
      <c r="K9720">
        <v>6642.8620689655099</v>
      </c>
    </row>
    <row r="9721" spans="11:11" x14ac:dyDescent="0.3">
      <c r="K9721">
        <v>6642.8620689655099</v>
      </c>
    </row>
    <row r="9722" spans="11:11" x14ac:dyDescent="0.3">
      <c r="K9722">
        <v>6642.8620689655099</v>
      </c>
    </row>
    <row r="9723" spans="11:11" x14ac:dyDescent="0.3">
      <c r="K9723">
        <v>6642.8620689655099</v>
      </c>
    </row>
    <row r="9724" spans="11:11" x14ac:dyDescent="0.3">
      <c r="K9724">
        <v>6642.8620689655099</v>
      </c>
    </row>
    <row r="9725" spans="11:11" x14ac:dyDescent="0.3">
      <c r="K9725">
        <v>6642.8620689655099</v>
      </c>
    </row>
    <row r="9726" spans="11:11" x14ac:dyDescent="0.3">
      <c r="K9726">
        <v>6642.8620689655099</v>
      </c>
    </row>
    <row r="9727" spans="11:11" x14ac:dyDescent="0.3">
      <c r="K9727">
        <v>6642.8620689655099</v>
      </c>
    </row>
    <row r="9728" spans="11:11" x14ac:dyDescent="0.3">
      <c r="K9728">
        <v>6642.8620689655099</v>
      </c>
    </row>
    <row r="9729" spans="11:11" x14ac:dyDescent="0.3">
      <c r="K9729">
        <v>6642.8620689655099</v>
      </c>
    </row>
    <row r="9730" spans="11:11" x14ac:dyDescent="0.3">
      <c r="K9730">
        <v>6642.8620689655099</v>
      </c>
    </row>
    <row r="9731" spans="11:11" x14ac:dyDescent="0.3">
      <c r="K9731">
        <v>6642.8620689655099</v>
      </c>
    </row>
    <row r="9732" spans="11:11" x14ac:dyDescent="0.3">
      <c r="K9732">
        <v>6642.8620689655099</v>
      </c>
    </row>
    <row r="9733" spans="11:11" x14ac:dyDescent="0.3">
      <c r="K9733">
        <v>6642.8620689655099</v>
      </c>
    </row>
    <row r="9734" spans="11:11" x14ac:dyDescent="0.3">
      <c r="K9734">
        <v>6642.8620689655099</v>
      </c>
    </row>
    <row r="9735" spans="11:11" x14ac:dyDescent="0.3">
      <c r="K9735">
        <v>6642.8620689655099</v>
      </c>
    </row>
    <row r="9736" spans="11:11" x14ac:dyDescent="0.3">
      <c r="K9736">
        <v>6642.8620689655099</v>
      </c>
    </row>
    <row r="9737" spans="11:11" x14ac:dyDescent="0.3">
      <c r="K9737">
        <v>6642.8620689655099</v>
      </c>
    </row>
    <row r="9738" spans="11:11" x14ac:dyDescent="0.3">
      <c r="K9738">
        <v>6642.8620689655099</v>
      </c>
    </row>
    <row r="9739" spans="11:11" x14ac:dyDescent="0.3">
      <c r="K9739">
        <v>6642.8620689655099</v>
      </c>
    </row>
    <row r="9740" spans="11:11" x14ac:dyDescent="0.3">
      <c r="K9740">
        <v>6642.8620689655099</v>
      </c>
    </row>
    <row r="9741" spans="11:11" x14ac:dyDescent="0.3">
      <c r="K9741">
        <v>6642.8620689655099</v>
      </c>
    </row>
    <row r="9742" spans="11:11" x14ac:dyDescent="0.3">
      <c r="K9742">
        <v>6642.8620689655099</v>
      </c>
    </row>
    <row r="9743" spans="11:11" x14ac:dyDescent="0.3">
      <c r="K9743">
        <v>6642.8620689655099</v>
      </c>
    </row>
    <row r="9744" spans="11:11" x14ac:dyDescent="0.3">
      <c r="K9744">
        <v>6642.8620689655099</v>
      </c>
    </row>
    <row r="9745" spans="11:11" x14ac:dyDescent="0.3">
      <c r="K9745">
        <v>6642.8620689655099</v>
      </c>
    </row>
    <row r="9746" spans="11:11" x14ac:dyDescent="0.3">
      <c r="K9746">
        <v>6642.8620689655099</v>
      </c>
    </row>
    <row r="9747" spans="11:11" x14ac:dyDescent="0.3">
      <c r="K9747">
        <v>6642.8620689655099</v>
      </c>
    </row>
    <row r="9748" spans="11:11" x14ac:dyDescent="0.3">
      <c r="K9748">
        <v>6642.8620689655099</v>
      </c>
    </row>
    <row r="9749" spans="11:11" x14ac:dyDescent="0.3">
      <c r="K9749">
        <v>6642.8620689655099</v>
      </c>
    </row>
    <row r="9750" spans="11:11" x14ac:dyDescent="0.3">
      <c r="K9750">
        <v>6642.8620689655099</v>
      </c>
    </row>
    <row r="9751" spans="11:11" x14ac:dyDescent="0.3">
      <c r="K9751">
        <v>6642.8620689655099</v>
      </c>
    </row>
    <row r="9752" spans="11:11" x14ac:dyDescent="0.3">
      <c r="K9752">
        <v>6642.8620689655099</v>
      </c>
    </row>
    <row r="9753" spans="11:11" x14ac:dyDescent="0.3">
      <c r="K9753">
        <v>6642.8620689655099</v>
      </c>
    </row>
    <row r="9754" spans="11:11" x14ac:dyDescent="0.3">
      <c r="K9754">
        <v>6642.8620689655099</v>
      </c>
    </row>
    <row r="9755" spans="11:11" x14ac:dyDescent="0.3">
      <c r="K9755">
        <v>6642.8620689655099</v>
      </c>
    </row>
    <row r="9756" spans="11:11" x14ac:dyDescent="0.3">
      <c r="K9756">
        <v>6642.8620689655099</v>
      </c>
    </row>
    <row r="9757" spans="11:11" x14ac:dyDescent="0.3">
      <c r="K9757">
        <v>6642.8620689655099</v>
      </c>
    </row>
    <row r="9758" spans="11:11" x14ac:dyDescent="0.3">
      <c r="K9758">
        <v>6642.8620689655099</v>
      </c>
    </row>
    <row r="9759" spans="11:11" x14ac:dyDescent="0.3">
      <c r="K9759">
        <v>6642.8620689655099</v>
      </c>
    </row>
    <row r="9760" spans="11:11" x14ac:dyDescent="0.3">
      <c r="K9760">
        <v>6642.8620689655099</v>
      </c>
    </row>
    <row r="9761" spans="11:11" x14ac:dyDescent="0.3">
      <c r="K9761">
        <v>6642.8620689655099</v>
      </c>
    </row>
    <row r="9762" spans="11:11" x14ac:dyDescent="0.3">
      <c r="K9762">
        <v>6642.8620689655099</v>
      </c>
    </row>
    <row r="9763" spans="11:11" x14ac:dyDescent="0.3">
      <c r="K9763">
        <v>6642.8620689655099</v>
      </c>
    </row>
    <row r="9764" spans="11:11" x14ac:dyDescent="0.3">
      <c r="K9764">
        <v>6642.8620689655099</v>
      </c>
    </row>
    <row r="9765" spans="11:11" x14ac:dyDescent="0.3">
      <c r="K9765">
        <v>6642.8620689655099</v>
      </c>
    </row>
    <row r="9766" spans="11:11" x14ac:dyDescent="0.3">
      <c r="K9766">
        <v>6642.8620689655099</v>
      </c>
    </row>
    <row r="9767" spans="11:11" x14ac:dyDescent="0.3">
      <c r="K9767">
        <v>6642.8620689655099</v>
      </c>
    </row>
    <row r="9768" spans="11:11" x14ac:dyDescent="0.3">
      <c r="K9768">
        <v>6642.8620689655099</v>
      </c>
    </row>
    <row r="9769" spans="11:11" x14ac:dyDescent="0.3">
      <c r="K9769">
        <v>6642.8620689655099</v>
      </c>
    </row>
    <row r="9770" spans="11:11" x14ac:dyDescent="0.3">
      <c r="K9770">
        <v>6642.8620689655099</v>
      </c>
    </row>
    <row r="9771" spans="11:11" x14ac:dyDescent="0.3">
      <c r="K9771">
        <v>6642.8620689655099</v>
      </c>
    </row>
    <row r="9772" spans="11:11" x14ac:dyDescent="0.3">
      <c r="K9772">
        <v>6642.8620689655099</v>
      </c>
    </row>
    <row r="9773" spans="11:11" x14ac:dyDescent="0.3">
      <c r="K9773">
        <v>6642.8620689655099</v>
      </c>
    </row>
    <row r="9774" spans="11:11" x14ac:dyDescent="0.3">
      <c r="K9774">
        <v>6642.8620689655099</v>
      </c>
    </row>
    <row r="9775" spans="11:11" x14ac:dyDescent="0.3">
      <c r="K9775">
        <v>6642.8620689655099</v>
      </c>
    </row>
    <row r="9776" spans="11:11" x14ac:dyDescent="0.3">
      <c r="K9776">
        <v>6642.8620689655099</v>
      </c>
    </row>
    <row r="9777" spans="11:11" x14ac:dyDescent="0.3">
      <c r="K9777">
        <v>6642.8620689655099</v>
      </c>
    </row>
    <row r="9778" spans="11:11" x14ac:dyDescent="0.3">
      <c r="K9778">
        <v>6642.8620689655099</v>
      </c>
    </row>
    <row r="9779" spans="11:11" x14ac:dyDescent="0.3">
      <c r="K9779">
        <v>6642.8620689655099</v>
      </c>
    </row>
    <row r="9780" spans="11:11" x14ac:dyDescent="0.3">
      <c r="K9780">
        <v>6642.8620689655099</v>
      </c>
    </row>
    <row r="9781" spans="11:11" x14ac:dyDescent="0.3">
      <c r="K9781">
        <v>6642.8620689655099</v>
      </c>
    </row>
    <row r="9782" spans="11:11" x14ac:dyDescent="0.3">
      <c r="K9782">
        <v>6642.8620689655099</v>
      </c>
    </row>
    <row r="9783" spans="11:11" x14ac:dyDescent="0.3">
      <c r="K9783">
        <v>6642.8620689655099</v>
      </c>
    </row>
    <row r="9784" spans="11:11" x14ac:dyDescent="0.3">
      <c r="K9784">
        <v>6642.8620689655099</v>
      </c>
    </row>
    <row r="9785" spans="11:11" x14ac:dyDescent="0.3">
      <c r="K9785">
        <v>6642.8620689655099</v>
      </c>
    </row>
    <row r="9786" spans="11:11" x14ac:dyDescent="0.3">
      <c r="K9786">
        <v>6642.8620689655099</v>
      </c>
    </row>
    <row r="9787" spans="11:11" x14ac:dyDescent="0.3">
      <c r="K9787">
        <v>6642.8620689655099</v>
      </c>
    </row>
    <row r="9788" spans="11:11" x14ac:dyDescent="0.3">
      <c r="K9788">
        <v>6642.8620689655099</v>
      </c>
    </row>
    <row r="9789" spans="11:11" x14ac:dyDescent="0.3">
      <c r="K9789">
        <v>6642.8620689655099</v>
      </c>
    </row>
    <row r="9790" spans="11:11" x14ac:dyDescent="0.3">
      <c r="K9790">
        <v>6642.8620689655099</v>
      </c>
    </row>
    <row r="9791" spans="11:11" x14ac:dyDescent="0.3">
      <c r="K9791">
        <v>6642.8620689655099</v>
      </c>
    </row>
    <row r="9792" spans="11:11" x14ac:dyDescent="0.3">
      <c r="K9792">
        <v>6642.8620689655099</v>
      </c>
    </row>
    <row r="9793" spans="11:11" x14ac:dyDescent="0.3">
      <c r="K9793">
        <v>6642.8620689655099</v>
      </c>
    </row>
    <row r="9794" spans="11:11" x14ac:dyDescent="0.3">
      <c r="K9794">
        <v>6642.8620689655099</v>
      </c>
    </row>
    <row r="9795" spans="11:11" x14ac:dyDescent="0.3">
      <c r="K9795">
        <v>6642.8620689655099</v>
      </c>
    </row>
    <row r="9796" spans="11:11" x14ac:dyDescent="0.3">
      <c r="K9796">
        <v>6642.8620689655099</v>
      </c>
    </row>
    <row r="9797" spans="11:11" x14ac:dyDescent="0.3">
      <c r="K9797">
        <v>6642.8620689655099</v>
      </c>
    </row>
    <row r="9798" spans="11:11" x14ac:dyDescent="0.3">
      <c r="K9798">
        <v>6642.8620689655099</v>
      </c>
    </row>
    <row r="9799" spans="11:11" x14ac:dyDescent="0.3">
      <c r="K9799">
        <v>6642.8620689655099</v>
      </c>
    </row>
    <row r="9800" spans="11:11" x14ac:dyDescent="0.3">
      <c r="K9800">
        <v>6642.8620689655099</v>
      </c>
    </row>
    <row r="9801" spans="11:11" x14ac:dyDescent="0.3">
      <c r="K9801">
        <v>6642.8620689655099</v>
      </c>
    </row>
    <row r="9802" spans="11:11" x14ac:dyDescent="0.3">
      <c r="K9802">
        <v>6642.8620689655099</v>
      </c>
    </row>
    <row r="9803" spans="11:11" x14ac:dyDescent="0.3">
      <c r="K9803">
        <v>6642.8620689655099</v>
      </c>
    </row>
    <row r="9804" spans="11:11" x14ac:dyDescent="0.3">
      <c r="K9804">
        <v>6642.8620689655099</v>
      </c>
    </row>
    <row r="9805" spans="11:11" x14ac:dyDescent="0.3">
      <c r="K9805">
        <v>6642.8620689655099</v>
      </c>
    </row>
    <row r="9806" spans="11:11" x14ac:dyDescent="0.3">
      <c r="K9806">
        <v>6642.8620689655099</v>
      </c>
    </row>
    <row r="9807" spans="11:11" x14ac:dyDescent="0.3">
      <c r="K9807">
        <v>6642.8620689655099</v>
      </c>
    </row>
    <row r="9808" spans="11:11" x14ac:dyDescent="0.3">
      <c r="K9808">
        <v>6642.8620689655099</v>
      </c>
    </row>
    <row r="9809" spans="11:11" x14ac:dyDescent="0.3">
      <c r="K9809">
        <v>6642.8620689655099</v>
      </c>
    </row>
    <row r="9810" spans="11:11" x14ac:dyDescent="0.3">
      <c r="K9810">
        <v>6642.8620689655099</v>
      </c>
    </row>
    <row r="9811" spans="11:11" x14ac:dyDescent="0.3">
      <c r="K9811">
        <v>6642.8620689655099</v>
      </c>
    </row>
    <row r="9812" spans="11:11" x14ac:dyDescent="0.3">
      <c r="K9812">
        <v>6642.8620689655099</v>
      </c>
    </row>
    <row r="9813" spans="11:11" x14ac:dyDescent="0.3">
      <c r="K9813">
        <v>6642.8620689655099</v>
      </c>
    </row>
    <row r="9814" spans="11:11" x14ac:dyDescent="0.3">
      <c r="K9814">
        <v>6642.8620689655099</v>
      </c>
    </row>
    <row r="9815" spans="11:11" x14ac:dyDescent="0.3">
      <c r="K9815">
        <v>6642.8620689655099</v>
      </c>
    </row>
    <row r="9816" spans="11:11" x14ac:dyDescent="0.3">
      <c r="K9816">
        <v>6642.8620689655099</v>
      </c>
    </row>
    <row r="9817" spans="11:11" x14ac:dyDescent="0.3">
      <c r="K9817">
        <v>6642.8620689655099</v>
      </c>
    </row>
    <row r="9818" spans="11:11" x14ac:dyDescent="0.3">
      <c r="K9818">
        <v>6642.8620689655099</v>
      </c>
    </row>
    <row r="9819" spans="11:11" x14ac:dyDescent="0.3">
      <c r="K9819">
        <v>6642.8620689655099</v>
      </c>
    </row>
    <row r="9820" spans="11:11" x14ac:dyDescent="0.3">
      <c r="K9820">
        <v>6642.8620689655099</v>
      </c>
    </row>
    <row r="9821" spans="11:11" x14ac:dyDescent="0.3">
      <c r="K9821">
        <v>6642.8620689655099</v>
      </c>
    </row>
    <row r="9822" spans="11:11" x14ac:dyDescent="0.3">
      <c r="K9822">
        <v>6642.8620689655099</v>
      </c>
    </row>
    <row r="9823" spans="11:11" x14ac:dyDescent="0.3">
      <c r="K9823">
        <v>6642.8620689655099</v>
      </c>
    </row>
    <row r="9824" spans="11:11" x14ac:dyDescent="0.3">
      <c r="K9824">
        <v>6642.8620689655099</v>
      </c>
    </row>
    <row r="9825" spans="11:11" x14ac:dyDescent="0.3">
      <c r="K9825">
        <v>6642.8620689655099</v>
      </c>
    </row>
    <row r="9826" spans="11:11" x14ac:dyDescent="0.3">
      <c r="K9826">
        <v>6642.8620689655099</v>
      </c>
    </row>
    <row r="9827" spans="11:11" x14ac:dyDescent="0.3">
      <c r="K9827">
        <v>6642.8620689655099</v>
      </c>
    </row>
    <row r="9828" spans="11:11" x14ac:dyDescent="0.3">
      <c r="K9828">
        <v>6642.8620689655099</v>
      </c>
    </row>
    <row r="9829" spans="11:11" x14ac:dyDescent="0.3">
      <c r="K9829">
        <v>6642.8620689655099</v>
      </c>
    </row>
    <row r="9830" spans="11:11" x14ac:dyDescent="0.3">
      <c r="K9830">
        <v>6642.8620689655099</v>
      </c>
    </row>
    <row r="9831" spans="11:11" x14ac:dyDescent="0.3">
      <c r="K9831">
        <v>6642.8620689655099</v>
      </c>
    </row>
    <row r="9832" spans="11:11" x14ac:dyDescent="0.3">
      <c r="K9832">
        <v>6642.8620689655099</v>
      </c>
    </row>
    <row r="9833" spans="11:11" x14ac:dyDescent="0.3">
      <c r="K9833">
        <v>6642.8620689655099</v>
      </c>
    </row>
    <row r="9834" spans="11:11" x14ac:dyDescent="0.3">
      <c r="K9834">
        <v>6642.8620689655099</v>
      </c>
    </row>
    <row r="9835" spans="11:11" x14ac:dyDescent="0.3">
      <c r="K9835">
        <v>6642.8620689655099</v>
      </c>
    </row>
    <row r="9836" spans="11:11" x14ac:dyDescent="0.3">
      <c r="K9836">
        <v>6642.8620689655099</v>
      </c>
    </row>
    <row r="9837" spans="11:11" x14ac:dyDescent="0.3">
      <c r="K9837">
        <v>6642.8620689655099</v>
      </c>
    </row>
    <row r="9838" spans="11:11" x14ac:dyDescent="0.3">
      <c r="K9838">
        <v>6642.8620689655099</v>
      </c>
    </row>
    <row r="9839" spans="11:11" x14ac:dyDescent="0.3">
      <c r="K9839">
        <v>6642.8620689655099</v>
      </c>
    </row>
    <row r="9840" spans="11:11" x14ac:dyDescent="0.3">
      <c r="K9840">
        <v>6642.8620689655099</v>
      </c>
    </row>
    <row r="9841" spans="11:11" x14ac:dyDescent="0.3">
      <c r="K9841">
        <v>6642.8620689655099</v>
      </c>
    </row>
    <row r="9842" spans="11:11" x14ac:dyDescent="0.3">
      <c r="K9842">
        <v>6642.8620689655099</v>
      </c>
    </row>
    <row r="9843" spans="11:11" x14ac:dyDescent="0.3">
      <c r="K9843">
        <v>6642.8620689655099</v>
      </c>
    </row>
    <row r="9844" spans="11:11" x14ac:dyDescent="0.3">
      <c r="K9844">
        <v>6642.8620689655099</v>
      </c>
    </row>
    <row r="9845" spans="11:11" x14ac:dyDescent="0.3">
      <c r="K9845">
        <v>6642.8620689655099</v>
      </c>
    </row>
    <row r="9846" spans="11:11" x14ac:dyDescent="0.3">
      <c r="K9846">
        <v>6642.8620689655099</v>
      </c>
    </row>
    <row r="9847" spans="11:11" x14ac:dyDescent="0.3">
      <c r="K9847">
        <v>6642.8620689655099</v>
      </c>
    </row>
    <row r="9848" spans="11:11" x14ac:dyDescent="0.3">
      <c r="K9848">
        <v>6642.8620689655099</v>
      </c>
    </row>
    <row r="9849" spans="11:11" x14ac:dyDescent="0.3">
      <c r="K9849">
        <v>6642.8620689655099</v>
      </c>
    </row>
    <row r="9850" spans="11:11" x14ac:dyDescent="0.3">
      <c r="K9850">
        <v>6642.8620689655099</v>
      </c>
    </row>
    <row r="9851" spans="11:11" x14ac:dyDescent="0.3">
      <c r="K9851">
        <v>6642.8620689655099</v>
      </c>
    </row>
    <row r="9852" spans="11:11" x14ac:dyDescent="0.3">
      <c r="K9852">
        <v>6642.8620689655099</v>
      </c>
    </row>
    <row r="9853" spans="11:11" x14ac:dyDescent="0.3">
      <c r="K9853">
        <v>6642.8620689655099</v>
      </c>
    </row>
    <row r="9854" spans="11:11" x14ac:dyDescent="0.3">
      <c r="K9854">
        <v>6642.8620689655099</v>
      </c>
    </row>
    <row r="9855" spans="11:11" x14ac:dyDescent="0.3">
      <c r="K9855">
        <v>6642.8620689655099</v>
      </c>
    </row>
    <row r="9856" spans="11:11" x14ac:dyDescent="0.3">
      <c r="K9856">
        <v>6642.8620689655099</v>
      </c>
    </row>
    <row r="9857" spans="11:11" x14ac:dyDescent="0.3">
      <c r="K9857">
        <v>6642.8620689655099</v>
      </c>
    </row>
    <row r="9858" spans="11:11" x14ac:dyDescent="0.3">
      <c r="K9858">
        <v>6642.8620689655099</v>
      </c>
    </row>
    <row r="9859" spans="11:11" x14ac:dyDescent="0.3">
      <c r="K9859">
        <v>6642.8620689655099</v>
      </c>
    </row>
    <row r="9860" spans="11:11" x14ac:dyDescent="0.3">
      <c r="K9860">
        <v>6642.8620689655099</v>
      </c>
    </row>
    <row r="9861" spans="11:11" x14ac:dyDescent="0.3">
      <c r="K9861">
        <v>6642.8620689655099</v>
      </c>
    </row>
    <row r="9862" spans="11:11" x14ac:dyDescent="0.3">
      <c r="K9862">
        <v>6642.8620689655099</v>
      </c>
    </row>
    <row r="9863" spans="11:11" x14ac:dyDescent="0.3">
      <c r="K9863">
        <v>6642.8620689655099</v>
      </c>
    </row>
    <row r="9864" spans="11:11" x14ac:dyDescent="0.3">
      <c r="K9864">
        <v>6642.8620689655099</v>
      </c>
    </row>
    <row r="9865" spans="11:11" x14ac:dyDescent="0.3">
      <c r="K9865">
        <v>6642.8620689655099</v>
      </c>
    </row>
    <row r="9866" spans="11:11" x14ac:dyDescent="0.3">
      <c r="K9866">
        <v>6642.8620689655099</v>
      </c>
    </row>
    <row r="9867" spans="11:11" x14ac:dyDescent="0.3">
      <c r="K9867">
        <v>6642.8620689655099</v>
      </c>
    </row>
    <row r="9868" spans="11:11" x14ac:dyDescent="0.3">
      <c r="K9868">
        <v>6642.8620689655099</v>
      </c>
    </row>
    <row r="9869" spans="11:11" x14ac:dyDescent="0.3">
      <c r="K9869">
        <v>6642.8620689655099</v>
      </c>
    </row>
    <row r="9870" spans="11:11" x14ac:dyDescent="0.3">
      <c r="K9870">
        <v>6642.8620689655099</v>
      </c>
    </row>
    <row r="9871" spans="11:11" x14ac:dyDescent="0.3">
      <c r="K9871">
        <v>6642.8620689655099</v>
      </c>
    </row>
    <row r="9872" spans="11:11" x14ac:dyDescent="0.3">
      <c r="K9872">
        <v>6642.8620689655099</v>
      </c>
    </row>
    <row r="9873" spans="11:11" x14ac:dyDescent="0.3">
      <c r="K9873">
        <v>6642.8620689655099</v>
      </c>
    </row>
    <row r="9874" spans="11:11" x14ac:dyDescent="0.3">
      <c r="K9874">
        <v>6642.8620689655099</v>
      </c>
    </row>
    <row r="9875" spans="11:11" x14ac:dyDescent="0.3">
      <c r="K9875">
        <v>6642.8620689655099</v>
      </c>
    </row>
    <row r="9876" spans="11:11" x14ac:dyDescent="0.3">
      <c r="K9876">
        <v>6642.8620689655099</v>
      </c>
    </row>
    <row r="9877" spans="11:11" x14ac:dyDescent="0.3">
      <c r="K9877">
        <v>6642.8620689655099</v>
      </c>
    </row>
    <row r="9878" spans="11:11" x14ac:dyDescent="0.3">
      <c r="K9878">
        <v>6642.8620689655099</v>
      </c>
    </row>
    <row r="9879" spans="11:11" x14ac:dyDescent="0.3">
      <c r="K9879">
        <v>6642.8620689655099</v>
      </c>
    </row>
    <row r="9880" spans="11:11" x14ac:dyDescent="0.3">
      <c r="K9880">
        <v>6642.8620689655099</v>
      </c>
    </row>
    <row r="9881" spans="11:11" x14ac:dyDescent="0.3">
      <c r="K9881">
        <v>6642.8620689655099</v>
      </c>
    </row>
    <row r="9882" spans="11:11" x14ac:dyDescent="0.3">
      <c r="K9882">
        <v>6642.8620689655099</v>
      </c>
    </row>
    <row r="9883" spans="11:11" x14ac:dyDescent="0.3">
      <c r="K9883">
        <v>6642.8620689655099</v>
      </c>
    </row>
    <row r="9884" spans="11:11" x14ac:dyDescent="0.3">
      <c r="K9884">
        <v>6642.8620689655099</v>
      </c>
    </row>
    <row r="9885" spans="11:11" x14ac:dyDescent="0.3">
      <c r="K9885">
        <v>6642.8620689655099</v>
      </c>
    </row>
    <row r="9886" spans="11:11" x14ac:dyDescent="0.3">
      <c r="K9886">
        <v>6642.8620689655099</v>
      </c>
    </row>
    <row r="9887" spans="11:11" x14ac:dyDescent="0.3">
      <c r="K9887">
        <v>6642.8620689655099</v>
      </c>
    </row>
    <row r="9888" spans="11:11" x14ac:dyDescent="0.3">
      <c r="K9888">
        <v>6642.8620689655099</v>
      </c>
    </row>
    <row r="9889" spans="11:11" x14ac:dyDescent="0.3">
      <c r="K9889">
        <v>6642.8620689655099</v>
      </c>
    </row>
    <row r="9890" spans="11:11" x14ac:dyDescent="0.3">
      <c r="K9890">
        <v>6642.8620689655099</v>
      </c>
    </row>
    <row r="9891" spans="11:11" x14ac:dyDescent="0.3">
      <c r="K9891">
        <v>6642.8620689655099</v>
      </c>
    </row>
    <row r="9892" spans="11:11" x14ac:dyDescent="0.3">
      <c r="K9892">
        <v>6642.8620689655099</v>
      </c>
    </row>
    <row r="9893" spans="11:11" x14ac:dyDescent="0.3">
      <c r="K9893">
        <v>6642.8620689655099</v>
      </c>
    </row>
    <row r="9894" spans="11:11" x14ac:dyDescent="0.3">
      <c r="K9894">
        <v>6642.8620689655099</v>
      </c>
    </row>
    <row r="9895" spans="11:11" x14ac:dyDescent="0.3">
      <c r="K9895">
        <v>6642.8620689655099</v>
      </c>
    </row>
    <row r="9896" spans="11:11" x14ac:dyDescent="0.3">
      <c r="K9896">
        <v>6642.8620689655099</v>
      </c>
    </row>
    <row r="9897" spans="11:11" x14ac:dyDescent="0.3">
      <c r="K9897">
        <v>6642.8620689655099</v>
      </c>
    </row>
    <row r="9898" spans="11:11" x14ac:dyDescent="0.3">
      <c r="K9898">
        <v>6642.8620689655099</v>
      </c>
    </row>
    <row r="9899" spans="11:11" x14ac:dyDescent="0.3">
      <c r="K9899">
        <v>6642.8620689655099</v>
      </c>
    </row>
    <row r="9900" spans="11:11" x14ac:dyDescent="0.3">
      <c r="K9900">
        <v>6642.8620689655099</v>
      </c>
    </row>
    <row r="9901" spans="11:11" x14ac:dyDescent="0.3">
      <c r="K9901">
        <v>6642.8620689655099</v>
      </c>
    </row>
    <row r="9902" spans="11:11" x14ac:dyDescent="0.3">
      <c r="K9902">
        <v>6642.8620689655099</v>
      </c>
    </row>
    <row r="9903" spans="11:11" x14ac:dyDescent="0.3">
      <c r="K9903">
        <v>6642.8620689655099</v>
      </c>
    </row>
    <row r="9904" spans="11:11" x14ac:dyDescent="0.3">
      <c r="K9904">
        <v>6642.8620689655099</v>
      </c>
    </row>
    <row r="9905" spans="11:11" x14ac:dyDescent="0.3">
      <c r="K9905">
        <v>6642.8620689655099</v>
      </c>
    </row>
    <row r="9906" spans="11:11" x14ac:dyDescent="0.3">
      <c r="K9906">
        <v>6642.8620689655099</v>
      </c>
    </row>
    <row r="9907" spans="11:11" x14ac:dyDescent="0.3">
      <c r="K9907">
        <v>6642.8620689655099</v>
      </c>
    </row>
    <row r="9908" spans="11:11" x14ac:dyDescent="0.3">
      <c r="K9908">
        <v>6642.8620689655099</v>
      </c>
    </row>
    <row r="9909" spans="11:11" x14ac:dyDescent="0.3">
      <c r="K9909">
        <v>6642.8620689655099</v>
      </c>
    </row>
    <row r="9910" spans="11:11" x14ac:dyDescent="0.3">
      <c r="K9910">
        <v>6642.8620689655099</v>
      </c>
    </row>
    <row r="9911" spans="11:11" x14ac:dyDescent="0.3">
      <c r="K9911">
        <v>6642.8620689655099</v>
      </c>
    </row>
    <row r="9912" spans="11:11" x14ac:dyDescent="0.3">
      <c r="K9912">
        <v>6642.8620689655099</v>
      </c>
    </row>
    <row r="9913" spans="11:11" x14ac:dyDescent="0.3">
      <c r="K9913">
        <v>6642.8620689655099</v>
      </c>
    </row>
    <row r="9914" spans="11:11" x14ac:dyDescent="0.3">
      <c r="K9914">
        <v>6642.8620689655099</v>
      </c>
    </row>
    <row r="9915" spans="11:11" x14ac:dyDescent="0.3">
      <c r="K9915">
        <v>6642.8620689655099</v>
      </c>
    </row>
    <row r="9916" spans="11:11" x14ac:dyDescent="0.3">
      <c r="K9916">
        <v>6642.8620689655099</v>
      </c>
    </row>
    <row r="9917" spans="11:11" x14ac:dyDescent="0.3">
      <c r="K9917">
        <v>6642.8620689655099</v>
      </c>
    </row>
    <row r="9918" spans="11:11" x14ac:dyDescent="0.3">
      <c r="K9918">
        <v>6642.8620689655099</v>
      </c>
    </row>
    <row r="9919" spans="11:11" x14ac:dyDescent="0.3">
      <c r="K9919">
        <v>6642.8620689655099</v>
      </c>
    </row>
    <row r="9920" spans="11:11" x14ac:dyDescent="0.3">
      <c r="K9920">
        <v>6642.8620689655099</v>
      </c>
    </row>
    <row r="9921" spans="11:11" x14ac:dyDescent="0.3">
      <c r="K9921">
        <v>6642.8620689655099</v>
      </c>
    </row>
    <row r="9922" spans="11:11" x14ac:dyDescent="0.3">
      <c r="K9922">
        <v>6642.8620689655099</v>
      </c>
    </row>
    <row r="9923" spans="11:11" x14ac:dyDescent="0.3">
      <c r="K9923">
        <v>6642.8620689655099</v>
      </c>
    </row>
    <row r="9924" spans="11:11" x14ac:dyDescent="0.3">
      <c r="K9924">
        <v>6642.8620689655099</v>
      </c>
    </row>
    <row r="9925" spans="11:11" x14ac:dyDescent="0.3">
      <c r="K9925">
        <v>6642.8620689655099</v>
      </c>
    </row>
    <row r="9926" spans="11:11" x14ac:dyDescent="0.3">
      <c r="K9926">
        <v>6642.8620689655099</v>
      </c>
    </row>
    <row r="9927" spans="11:11" x14ac:dyDescent="0.3">
      <c r="K9927">
        <v>6642.8620689655099</v>
      </c>
    </row>
    <row r="9928" spans="11:11" x14ac:dyDescent="0.3">
      <c r="K9928">
        <v>6642.8620689655099</v>
      </c>
    </row>
    <row r="9929" spans="11:11" x14ac:dyDescent="0.3">
      <c r="K9929">
        <v>6642.8620689655099</v>
      </c>
    </row>
    <row r="9930" spans="11:11" x14ac:dyDescent="0.3">
      <c r="K9930">
        <v>6642.8620689655099</v>
      </c>
    </row>
    <row r="9931" spans="11:11" x14ac:dyDescent="0.3">
      <c r="K9931">
        <v>6642.8620689655099</v>
      </c>
    </row>
    <row r="9932" spans="11:11" x14ac:dyDescent="0.3">
      <c r="K9932">
        <v>6642.8620689655099</v>
      </c>
    </row>
    <row r="9933" spans="11:11" x14ac:dyDescent="0.3">
      <c r="K9933">
        <v>6642.8620689655099</v>
      </c>
    </row>
    <row r="9934" spans="11:11" x14ac:dyDescent="0.3">
      <c r="K9934">
        <v>6642.8620689655099</v>
      </c>
    </row>
    <row r="9935" spans="11:11" x14ac:dyDescent="0.3">
      <c r="K9935">
        <v>6642.8620689655099</v>
      </c>
    </row>
    <row r="9936" spans="11:11" x14ac:dyDescent="0.3">
      <c r="K9936">
        <v>6642.8620689655099</v>
      </c>
    </row>
    <row r="9937" spans="11:11" x14ac:dyDescent="0.3">
      <c r="K9937">
        <v>6642.8620689655099</v>
      </c>
    </row>
    <row r="9938" spans="11:11" x14ac:dyDescent="0.3">
      <c r="K9938">
        <v>6642.8620689655099</v>
      </c>
    </row>
    <row r="9939" spans="11:11" x14ac:dyDescent="0.3">
      <c r="K9939">
        <v>6642.8620689655099</v>
      </c>
    </row>
    <row r="9940" spans="11:11" x14ac:dyDescent="0.3">
      <c r="K9940">
        <v>6642.8620689655099</v>
      </c>
    </row>
    <row r="9941" spans="11:11" x14ac:dyDescent="0.3">
      <c r="K9941">
        <v>6642.8620689655099</v>
      </c>
    </row>
    <row r="9942" spans="11:11" x14ac:dyDescent="0.3">
      <c r="K9942">
        <v>6642.8620689655099</v>
      </c>
    </row>
    <row r="9943" spans="11:11" x14ac:dyDescent="0.3">
      <c r="K9943">
        <v>6642.8620689655099</v>
      </c>
    </row>
    <row r="9944" spans="11:11" x14ac:dyDescent="0.3">
      <c r="K9944">
        <v>6642.8620689655099</v>
      </c>
    </row>
    <row r="9945" spans="11:11" x14ac:dyDescent="0.3">
      <c r="K9945">
        <v>6642.8620689655099</v>
      </c>
    </row>
    <row r="9946" spans="11:11" x14ac:dyDescent="0.3">
      <c r="K9946">
        <v>6642.8620689655099</v>
      </c>
    </row>
    <row r="9947" spans="11:11" x14ac:dyDescent="0.3">
      <c r="K9947">
        <v>6642.8620689655099</v>
      </c>
    </row>
    <row r="9948" spans="11:11" x14ac:dyDescent="0.3">
      <c r="K9948">
        <v>6642.8620689655099</v>
      </c>
    </row>
    <row r="9949" spans="11:11" x14ac:dyDescent="0.3">
      <c r="K9949">
        <v>6642.8620689655099</v>
      </c>
    </row>
    <row r="9950" spans="11:11" x14ac:dyDescent="0.3">
      <c r="K9950">
        <v>6642.8620689655099</v>
      </c>
    </row>
    <row r="9951" spans="11:11" x14ac:dyDescent="0.3">
      <c r="K9951">
        <v>6642.8620689655099</v>
      </c>
    </row>
    <row r="9952" spans="11:11" x14ac:dyDescent="0.3">
      <c r="K9952">
        <v>6642.8620689655099</v>
      </c>
    </row>
    <row r="9953" spans="11:11" x14ac:dyDescent="0.3">
      <c r="K9953">
        <v>6642.8620689655099</v>
      </c>
    </row>
    <row r="9954" spans="11:11" x14ac:dyDescent="0.3">
      <c r="K9954">
        <v>6642.8620689655099</v>
      </c>
    </row>
    <row r="9955" spans="11:11" x14ac:dyDescent="0.3">
      <c r="K9955">
        <v>6642.8620689655099</v>
      </c>
    </row>
    <row r="9956" spans="11:11" x14ac:dyDescent="0.3">
      <c r="K9956">
        <v>6642.8620689655099</v>
      </c>
    </row>
    <row r="9957" spans="11:11" x14ac:dyDescent="0.3">
      <c r="K9957">
        <v>6642.8620689655099</v>
      </c>
    </row>
    <row r="9958" spans="11:11" x14ac:dyDescent="0.3">
      <c r="K9958">
        <v>6642.8620689655099</v>
      </c>
    </row>
    <row r="9959" spans="11:11" x14ac:dyDescent="0.3">
      <c r="K9959">
        <v>6642.8620689655099</v>
      </c>
    </row>
    <row r="9960" spans="11:11" x14ac:dyDescent="0.3">
      <c r="K9960">
        <v>6642.8620689655099</v>
      </c>
    </row>
    <row r="9961" spans="11:11" x14ac:dyDescent="0.3">
      <c r="K9961">
        <v>6642.8620689655099</v>
      </c>
    </row>
    <row r="9962" spans="11:11" x14ac:dyDescent="0.3">
      <c r="K9962">
        <v>6642.8620689655099</v>
      </c>
    </row>
    <row r="9963" spans="11:11" x14ac:dyDescent="0.3">
      <c r="K9963">
        <v>6642.8620689655099</v>
      </c>
    </row>
    <row r="9964" spans="11:11" x14ac:dyDescent="0.3">
      <c r="K9964">
        <v>6642.8620689655099</v>
      </c>
    </row>
    <row r="9965" spans="11:11" x14ac:dyDescent="0.3">
      <c r="K9965">
        <v>6642.8620689655099</v>
      </c>
    </row>
    <row r="9966" spans="11:11" x14ac:dyDescent="0.3">
      <c r="K9966">
        <v>6642.8620689655099</v>
      </c>
    </row>
    <row r="9967" spans="11:11" x14ac:dyDescent="0.3">
      <c r="K9967">
        <v>6642.8620689655099</v>
      </c>
    </row>
    <row r="9968" spans="11:11" x14ac:dyDescent="0.3">
      <c r="K9968">
        <v>6642.8620689655099</v>
      </c>
    </row>
    <row r="9969" spans="11:11" x14ac:dyDescent="0.3">
      <c r="K9969">
        <v>6642.8620689655099</v>
      </c>
    </row>
    <row r="9970" spans="11:11" x14ac:dyDescent="0.3">
      <c r="K9970">
        <v>6642.8620689655099</v>
      </c>
    </row>
    <row r="9971" spans="11:11" x14ac:dyDescent="0.3">
      <c r="K9971">
        <v>6642.8620689655099</v>
      </c>
    </row>
    <row r="9972" spans="11:11" x14ac:dyDescent="0.3">
      <c r="K9972">
        <v>6642.8620689655099</v>
      </c>
    </row>
    <row r="9973" spans="11:11" x14ac:dyDescent="0.3">
      <c r="K9973">
        <v>6642.8620689655099</v>
      </c>
    </row>
    <row r="9974" spans="11:11" x14ac:dyDescent="0.3">
      <c r="K9974">
        <v>6642.8620689655099</v>
      </c>
    </row>
    <row r="9975" spans="11:11" x14ac:dyDescent="0.3">
      <c r="K9975">
        <v>6642.8620689655099</v>
      </c>
    </row>
    <row r="9976" spans="11:11" x14ac:dyDescent="0.3">
      <c r="K9976">
        <v>6642.8620689655099</v>
      </c>
    </row>
    <row r="9977" spans="11:11" x14ac:dyDescent="0.3">
      <c r="K9977">
        <v>6642.8620689655099</v>
      </c>
    </row>
    <row r="9978" spans="11:11" x14ac:dyDescent="0.3">
      <c r="K9978">
        <v>6642.8620689655099</v>
      </c>
    </row>
    <row r="9979" spans="11:11" x14ac:dyDescent="0.3">
      <c r="K9979">
        <v>6642.8620689655099</v>
      </c>
    </row>
    <row r="9980" spans="11:11" x14ac:dyDescent="0.3">
      <c r="K9980">
        <v>6642.8620689655099</v>
      </c>
    </row>
    <row r="9981" spans="11:11" x14ac:dyDescent="0.3">
      <c r="K9981">
        <v>6642.8620689655099</v>
      </c>
    </row>
    <row r="9982" spans="11:11" x14ac:dyDescent="0.3">
      <c r="K9982">
        <v>6642.8620689655099</v>
      </c>
    </row>
    <row r="9983" spans="11:11" x14ac:dyDescent="0.3">
      <c r="K9983">
        <v>6642.8620689655099</v>
      </c>
    </row>
    <row r="9984" spans="11:11" x14ac:dyDescent="0.3">
      <c r="K9984">
        <v>6642.8620689655099</v>
      </c>
    </row>
    <row r="9985" spans="11:11" x14ac:dyDescent="0.3">
      <c r="K9985">
        <v>6642.8620689655099</v>
      </c>
    </row>
    <row r="9986" spans="11:11" x14ac:dyDescent="0.3">
      <c r="K9986">
        <v>6642.8620689655099</v>
      </c>
    </row>
    <row r="9987" spans="11:11" x14ac:dyDescent="0.3">
      <c r="K9987">
        <v>6642.8620689655099</v>
      </c>
    </row>
    <row r="9988" spans="11:11" x14ac:dyDescent="0.3">
      <c r="K9988">
        <v>6642.8620689655099</v>
      </c>
    </row>
    <row r="9989" spans="11:11" x14ac:dyDescent="0.3">
      <c r="K9989">
        <v>6642.8620689655099</v>
      </c>
    </row>
    <row r="9990" spans="11:11" x14ac:dyDescent="0.3">
      <c r="K9990">
        <v>6642.8620689655099</v>
      </c>
    </row>
    <row r="9991" spans="11:11" x14ac:dyDescent="0.3">
      <c r="K9991">
        <v>6642.8620689655099</v>
      </c>
    </row>
    <row r="9992" spans="11:11" x14ac:dyDescent="0.3">
      <c r="K9992">
        <v>6642.8620689655099</v>
      </c>
    </row>
    <row r="9993" spans="11:11" x14ac:dyDescent="0.3">
      <c r="K9993">
        <v>6642.8620689655099</v>
      </c>
    </row>
    <row r="9994" spans="11:11" x14ac:dyDescent="0.3">
      <c r="K9994">
        <v>6642.8620689655099</v>
      </c>
    </row>
    <row r="9995" spans="11:11" x14ac:dyDescent="0.3">
      <c r="K9995">
        <v>6642.8620689655099</v>
      </c>
    </row>
    <row r="9996" spans="11:11" x14ac:dyDescent="0.3">
      <c r="K9996">
        <v>6642.8620689655099</v>
      </c>
    </row>
    <row r="9997" spans="11:11" x14ac:dyDescent="0.3">
      <c r="K9997">
        <v>6642.8620689655099</v>
      </c>
    </row>
    <row r="9998" spans="11:11" x14ac:dyDescent="0.3">
      <c r="K9998">
        <v>6642.8620689655099</v>
      </c>
    </row>
    <row r="9999" spans="11:11" x14ac:dyDescent="0.3">
      <c r="K9999">
        <v>6642.8620689655099</v>
      </c>
    </row>
    <row r="10000" spans="11:11" x14ac:dyDescent="0.3">
      <c r="K10000">
        <v>6642.8620689655099</v>
      </c>
    </row>
    <row r="10001" spans="11:11" x14ac:dyDescent="0.3">
      <c r="K10001">
        <v>6642.8620689655099</v>
      </c>
    </row>
    <row r="10002" spans="11:11" x14ac:dyDescent="0.3">
      <c r="K10002">
        <v>6642.8620689655099</v>
      </c>
    </row>
    <row r="10003" spans="11:11" x14ac:dyDescent="0.3">
      <c r="K10003">
        <v>6642.8620689655099</v>
      </c>
    </row>
    <row r="10004" spans="11:11" x14ac:dyDescent="0.3">
      <c r="K10004">
        <v>6642.8620689655099</v>
      </c>
    </row>
    <row r="10005" spans="11:11" x14ac:dyDescent="0.3">
      <c r="K10005">
        <v>6642.8620689655099</v>
      </c>
    </row>
    <row r="10006" spans="11:11" x14ac:dyDescent="0.3">
      <c r="K10006">
        <v>6642.8620689655099</v>
      </c>
    </row>
    <row r="10007" spans="11:11" x14ac:dyDescent="0.3">
      <c r="K10007">
        <v>6642.8620689655099</v>
      </c>
    </row>
    <row r="10008" spans="11:11" x14ac:dyDescent="0.3">
      <c r="K10008">
        <v>6642.8620689655099</v>
      </c>
    </row>
    <row r="10009" spans="11:11" x14ac:dyDescent="0.3">
      <c r="K10009">
        <v>6642.8620689655099</v>
      </c>
    </row>
    <row r="10010" spans="11:11" x14ac:dyDescent="0.3">
      <c r="K10010">
        <v>6642.8620689655099</v>
      </c>
    </row>
    <row r="10011" spans="11:11" x14ac:dyDescent="0.3">
      <c r="K10011">
        <v>6642.8620689655099</v>
      </c>
    </row>
    <row r="10012" spans="11:11" x14ac:dyDescent="0.3">
      <c r="K10012">
        <v>6642.8620689655099</v>
      </c>
    </row>
    <row r="10013" spans="11:11" x14ac:dyDescent="0.3">
      <c r="K10013">
        <v>6642.8620689655099</v>
      </c>
    </row>
    <row r="10014" spans="11:11" x14ac:dyDescent="0.3">
      <c r="K10014">
        <v>6642.8620689655099</v>
      </c>
    </row>
    <row r="10015" spans="11:11" x14ac:dyDescent="0.3">
      <c r="K10015">
        <v>6642.8620689655099</v>
      </c>
    </row>
    <row r="10016" spans="11:11" x14ac:dyDescent="0.3">
      <c r="K10016">
        <v>6642.8620689655099</v>
      </c>
    </row>
    <row r="10017" spans="11:11" x14ac:dyDescent="0.3">
      <c r="K10017">
        <v>6642.8620689655099</v>
      </c>
    </row>
    <row r="10018" spans="11:11" x14ac:dyDescent="0.3">
      <c r="K10018">
        <v>6642.8620689655099</v>
      </c>
    </row>
    <row r="10019" spans="11:11" x14ac:dyDescent="0.3">
      <c r="K10019">
        <v>6642.8620689655099</v>
      </c>
    </row>
    <row r="10020" spans="11:11" x14ac:dyDescent="0.3">
      <c r="K10020">
        <v>6642.8620689655099</v>
      </c>
    </row>
    <row r="10021" spans="11:11" x14ac:dyDescent="0.3">
      <c r="K10021">
        <v>6642.8620689655099</v>
      </c>
    </row>
    <row r="10022" spans="11:11" x14ac:dyDescent="0.3">
      <c r="K10022">
        <v>6642.8620689655099</v>
      </c>
    </row>
    <row r="10023" spans="11:11" x14ac:dyDescent="0.3">
      <c r="K10023">
        <v>6642.8620689655099</v>
      </c>
    </row>
    <row r="10024" spans="11:11" x14ac:dyDescent="0.3">
      <c r="K10024">
        <v>6642.8620689655099</v>
      </c>
    </row>
    <row r="10025" spans="11:11" x14ac:dyDescent="0.3">
      <c r="K10025">
        <v>6642.8620689655099</v>
      </c>
    </row>
    <row r="10026" spans="11:11" x14ac:dyDescent="0.3">
      <c r="K10026">
        <v>6642.8620689655099</v>
      </c>
    </row>
    <row r="10027" spans="11:11" x14ac:dyDescent="0.3">
      <c r="K10027">
        <v>6642.8620689655099</v>
      </c>
    </row>
    <row r="10028" spans="11:11" x14ac:dyDescent="0.3">
      <c r="K10028">
        <v>6642.8620689655099</v>
      </c>
    </row>
    <row r="10029" spans="11:11" x14ac:dyDescent="0.3">
      <c r="K10029">
        <v>6642.8620689655099</v>
      </c>
    </row>
    <row r="10030" spans="11:11" x14ac:dyDescent="0.3">
      <c r="K10030">
        <v>6642.8620689655099</v>
      </c>
    </row>
    <row r="10031" spans="11:11" x14ac:dyDescent="0.3">
      <c r="K10031">
        <v>6642.8620689655099</v>
      </c>
    </row>
    <row r="10032" spans="11:11" x14ac:dyDescent="0.3">
      <c r="K10032">
        <v>6642.8620689655099</v>
      </c>
    </row>
    <row r="10033" spans="11:11" x14ac:dyDescent="0.3">
      <c r="K10033">
        <v>6642.8620689655099</v>
      </c>
    </row>
    <row r="10034" spans="11:11" x14ac:dyDescent="0.3">
      <c r="K10034">
        <v>6642.8620689655099</v>
      </c>
    </row>
    <row r="10035" spans="11:11" x14ac:dyDescent="0.3">
      <c r="K10035">
        <v>6642.8620689655099</v>
      </c>
    </row>
    <row r="10036" spans="11:11" x14ac:dyDescent="0.3">
      <c r="K10036">
        <v>6642.8620689655099</v>
      </c>
    </row>
    <row r="10037" spans="11:11" x14ac:dyDescent="0.3">
      <c r="K10037">
        <v>6642.8620689655099</v>
      </c>
    </row>
    <row r="10038" spans="11:11" x14ac:dyDescent="0.3">
      <c r="K10038">
        <v>6642.8620689655099</v>
      </c>
    </row>
    <row r="10039" spans="11:11" x14ac:dyDescent="0.3">
      <c r="K10039">
        <v>6642.8620689655099</v>
      </c>
    </row>
    <row r="10040" spans="11:11" x14ac:dyDescent="0.3">
      <c r="K10040">
        <v>6642.8620689655099</v>
      </c>
    </row>
    <row r="10041" spans="11:11" x14ac:dyDescent="0.3">
      <c r="K10041">
        <v>6642.8620689655099</v>
      </c>
    </row>
    <row r="10042" spans="11:11" x14ac:dyDescent="0.3">
      <c r="K10042">
        <v>6642.8620689655099</v>
      </c>
    </row>
    <row r="10043" spans="11:11" x14ac:dyDescent="0.3">
      <c r="K10043">
        <v>6642.8620689655099</v>
      </c>
    </row>
    <row r="10044" spans="11:11" x14ac:dyDescent="0.3">
      <c r="K10044">
        <v>6642.8620689655099</v>
      </c>
    </row>
    <row r="10045" spans="11:11" x14ac:dyDescent="0.3">
      <c r="K10045">
        <v>6642.8620689655099</v>
      </c>
    </row>
    <row r="10046" spans="11:11" x14ac:dyDescent="0.3">
      <c r="K10046">
        <v>6642.8620689655099</v>
      </c>
    </row>
    <row r="10047" spans="11:11" x14ac:dyDescent="0.3">
      <c r="K10047">
        <v>6642.8620689655099</v>
      </c>
    </row>
    <row r="10048" spans="11:11" x14ac:dyDescent="0.3">
      <c r="K10048">
        <v>6642.8620689655099</v>
      </c>
    </row>
    <row r="10049" spans="11:11" x14ac:dyDescent="0.3">
      <c r="K10049">
        <v>6642.8620689655099</v>
      </c>
    </row>
    <row r="10050" spans="11:11" x14ac:dyDescent="0.3">
      <c r="K10050">
        <v>6642.8620689655099</v>
      </c>
    </row>
    <row r="10051" spans="11:11" x14ac:dyDescent="0.3">
      <c r="K10051">
        <v>6642.8620689655099</v>
      </c>
    </row>
    <row r="10052" spans="11:11" x14ac:dyDescent="0.3">
      <c r="K10052">
        <v>6642.8620689655099</v>
      </c>
    </row>
    <row r="10053" spans="11:11" x14ac:dyDescent="0.3">
      <c r="K10053">
        <v>6642.8620689655099</v>
      </c>
    </row>
    <row r="10054" spans="11:11" x14ac:dyDescent="0.3">
      <c r="K10054">
        <v>6642.8620689655099</v>
      </c>
    </row>
    <row r="10055" spans="11:11" x14ac:dyDescent="0.3">
      <c r="K10055">
        <v>6642.8620689655099</v>
      </c>
    </row>
    <row r="10056" spans="11:11" x14ac:dyDescent="0.3">
      <c r="K10056">
        <v>6642.8620689655099</v>
      </c>
    </row>
    <row r="10057" spans="11:11" x14ac:dyDescent="0.3">
      <c r="K10057">
        <v>6642.8620689655099</v>
      </c>
    </row>
    <row r="10058" spans="11:11" x14ac:dyDescent="0.3">
      <c r="K10058">
        <v>6642.8620689655099</v>
      </c>
    </row>
    <row r="10059" spans="11:11" x14ac:dyDescent="0.3">
      <c r="K10059">
        <v>6642.8620689655099</v>
      </c>
    </row>
    <row r="10060" spans="11:11" x14ac:dyDescent="0.3">
      <c r="K10060">
        <v>6642.8620689655099</v>
      </c>
    </row>
    <row r="10061" spans="11:11" x14ac:dyDescent="0.3">
      <c r="K10061">
        <v>6642.8620689655099</v>
      </c>
    </row>
    <row r="10062" spans="11:11" x14ac:dyDescent="0.3">
      <c r="K10062">
        <v>6642.8620689655099</v>
      </c>
    </row>
    <row r="10063" spans="11:11" x14ac:dyDescent="0.3">
      <c r="K10063">
        <v>6642.8620689655099</v>
      </c>
    </row>
    <row r="10064" spans="11:11" x14ac:dyDescent="0.3">
      <c r="K10064">
        <v>6642.8620689655099</v>
      </c>
    </row>
    <row r="10065" spans="11:11" x14ac:dyDescent="0.3">
      <c r="K10065">
        <v>6642.8620689655099</v>
      </c>
    </row>
    <row r="10066" spans="11:11" x14ac:dyDescent="0.3">
      <c r="K10066">
        <v>6642.8620689655099</v>
      </c>
    </row>
    <row r="10067" spans="11:11" x14ac:dyDescent="0.3">
      <c r="K10067">
        <v>6642.8620689655099</v>
      </c>
    </row>
    <row r="10068" spans="11:11" x14ac:dyDescent="0.3">
      <c r="K10068">
        <v>6642.8620689655099</v>
      </c>
    </row>
    <row r="10069" spans="11:11" x14ac:dyDescent="0.3">
      <c r="K10069">
        <v>6642.8620689655099</v>
      </c>
    </row>
    <row r="10070" spans="11:11" x14ac:dyDescent="0.3">
      <c r="K10070">
        <v>6642.8620689655099</v>
      </c>
    </row>
    <row r="10071" spans="11:11" x14ac:dyDescent="0.3">
      <c r="K10071">
        <v>6642.8620689655099</v>
      </c>
    </row>
    <row r="10072" spans="11:11" x14ac:dyDescent="0.3">
      <c r="K10072">
        <v>6642.8620689655099</v>
      </c>
    </row>
    <row r="10073" spans="11:11" x14ac:dyDescent="0.3">
      <c r="K10073">
        <v>6642.8620689655099</v>
      </c>
    </row>
    <row r="10074" spans="11:11" x14ac:dyDescent="0.3">
      <c r="K10074">
        <v>6642.8620689655099</v>
      </c>
    </row>
    <row r="10075" spans="11:11" x14ac:dyDescent="0.3">
      <c r="K10075">
        <v>6642.8620689655099</v>
      </c>
    </row>
    <row r="10076" spans="11:11" x14ac:dyDescent="0.3">
      <c r="K10076">
        <v>6642.8620689655099</v>
      </c>
    </row>
    <row r="10077" spans="11:11" x14ac:dyDescent="0.3">
      <c r="K10077">
        <v>6642.8620689655099</v>
      </c>
    </row>
    <row r="10078" spans="11:11" x14ac:dyDescent="0.3">
      <c r="K10078">
        <v>6642.8620689655099</v>
      </c>
    </row>
    <row r="10079" spans="11:11" x14ac:dyDescent="0.3">
      <c r="K10079">
        <v>6642.8620689655099</v>
      </c>
    </row>
    <row r="10080" spans="11:11" x14ac:dyDescent="0.3">
      <c r="K10080">
        <v>6642.8620689655099</v>
      </c>
    </row>
    <row r="10081" spans="11:11" x14ac:dyDescent="0.3">
      <c r="K10081">
        <v>6642.8620689655099</v>
      </c>
    </row>
    <row r="10082" spans="11:11" x14ac:dyDescent="0.3">
      <c r="K10082">
        <v>6642.8620689655099</v>
      </c>
    </row>
    <row r="10083" spans="11:11" x14ac:dyDescent="0.3">
      <c r="K10083">
        <v>6642.8620689655099</v>
      </c>
    </row>
    <row r="10084" spans="11:11" x14ac:dyDescent="0.3">
      <c r="K10084">
        <v>6642.8620689655099</v>
      </c>
    </row>
    <row r="10085" spans="11:11" x14ac:dyDescent="0.3">
      <c r="K10085">
        <v>6642.8620689655099</v>
      </c>
    </row>
    <row r="10086" spans="11:11" x14ac:dyDescent="0.3">
      <c r="K10086">
        <v>6642.8620689655099</v>
      </c>
    </row>
    <row r="10087" spans="11:11" x14ac:dyDescent="0.3">
      <c r="K10087">
        <v>6642.8620689655099</v>
      </c>
    </row>
    <row r="10088" spans="11:11" x14ac:dyDescent="0.3">
      <c r="K10088">
        <v>6642.8620689655099</v>
      </c>
    </row>
    <row r="10089" spans="11:11" x14ac:dyDescent="0.3">
      <c r="K10089">
        <v>6642.8620689655099</v>
      </c>
    </row>
    <row r="10090" spans="11:11" x14ac:dyDescent="0.3">
      <c r="K10090">
        <v>6642.8620689655099</v>
      </c>
    </row>
    <row r="10091" spans="11:11" x14ac:dyDescent="0.3">
      <c r="K10091">
        <v>6642.8620689655099</v>
      </c>
    </row>
    <row r="10092" spans="11:11" x14ac:dyDescent="0.3">
      <c r="K10092">
        <v>6642.8620689655099</v>
      </c>
    </row>
    <row r="10093" spans="11:11" x14ac:dyDescent="0.3">
      <c r="K10093">
        <v>6642.8620689655099</v>
      </c>
    </row>
    <row r="10094" spans="11:11" x14ac:dyDescent="0.3">
      <c r="K10094">
        <v>6642.8620689655099</v>
      </c>
    </row>
    <row r="10095" spans="11:11" x14ac:dyDescent="0.3">
      <c r="K10095">
        <v>6642.8620689655099</v>
      </c>
    </row>
    <row r="10096" spans="11:11" x14ac:dyDescent="0.3">
      <c r="K10096">
        <v>6642.8620689655099</v>
      </c>
    </row>
    <row r="10097" spans="11:11" x14ac:dyDescent="0.3">
      <c r="K10097">
        <v>6642.8620689655099</v>
      </c>
    </row>
    <row r="10098" spans="11:11" x14ac:dyDescent="0.3">
      <c r="K10098">
        <v>6642.8620689655099</v>
      </c>
    </row>
    <row r="10099" spans="11:11" x14ac:dyDescent="0.3">
      <c r="K10099">
        <v>6642.8620689655099</v>
      </c>
    </row>
    <row r="10100" spans="11:11" x14ac:dyDescent="0.3">
      <c r="K10100">
        <v>6642.8620689655099</v>
      </c>
    </row>
    <row r="10101" spans="11:11" x14ac:dyDescent="0.3">
      <c r="K10101">
        <v>6642.8620689655099</v>
      </c>
    </row>
    <row r="10102" spans="11:11" x14ac:dyDescent="0.3">
      <c r="K10102">
        <v>6642.8620689655099</v>
      </c>
    </row>
    <row r="10103" spans="11:11" x14ac:dyDescent="0.3">
      <c r="K10103">
        <v>6642.8620689655099</v>
      </c>
    </row>
    <row r="10104" spans="11:11" x14ac:dyDescent="0.3">
      <c r="K10104">
        <v>6642.8620689655099</v>
      </c>
    </row>
    <row r="10105" spans="11:11" x14ac:dyDescent="0.3">
      <c r="K10105">
        <v>6642.8620689655099</v>
      </c>
    </row>
    <row r="10106" spans="11:11" x14ac:dyDescent="0.3">
      <c r="K10106">
        <v>6642.8620689655099</v>
      </c>
    </row>
    <row r="10107" spans="11:11" x14ac:dyDescent="0.3">
      <c r="K10107">
        <v>6642.8620689655099</v>
      </c>
    </row>
    <row r="10108" spans="11:11" x14ac:dyDescent="0.3">
      <c r="K10108">
        <v>6642.8620689655099</v>
      </c>
    </row>
    <row r="10109" spans="11:11" x14ac:dyDescent="0.3">
      <c r="K10109">
        <v>6642.8620689655099</v>
      </c>
    </row>
    <row r="10110" spans="11:11" x14ac:dyDescent="0.3">
      <c r="K10110">
        <v>6642.8620689655099</v>
      </c>
    </row>
    <row r="10111" spans="11:11" x14ac:dyDescent="0.3">
      <c r="K10111">
        <v>6642.8620689655099</v>
      </c>
    </row>
    <row r="10112" spans="11:11" x14ac:dyDescent="0.3">
      <c r="K10112">
        <v>6642.8620689655099</v>
      </c>
    </row>
    <row r="10113" spans="11:11" x14ac:dyDescent="0.3">
      <c r="K10113">
        <v>6642.8620689655099</v>
      </c>
    </row>
    <row r="10114" spans="11:11" x14ac:dyDescent="0.3">
      <c r="K10114">
        <v>6642.8620689655099</v>
      </c>
    </row>
    <row r="10115" spans="11:11" x14ac:dyDescent="0.3">
      <c r="K10115">
        <v>6642.8620689655099</v>
      </c>
    </row>
    <row r="10116" spans="11:11" x14ac:dyDescent="0.3">
      <c r="K10116">
        <v>6642.8620689655099</v>
      </c>
    </row>
    <row r="10117" spans="11:11" x14ac:dyDescent="0.3">
      <c r="K10117">
        <v>6642.8620689655099</v>
      </c>
    </row>
    <row r="10118" spans="11:11" x14ac:dyDescent="0.3">
      <c r="K10118">
        <v>6642.8620689655099</v>
      </c>
    </row>
    <row r="10119" spans="11:11" x14ac:dyDescent="0.3">
      <c r="K10119">
        <v>6642.8620689655099</v>
      </c>
    </row>
    <row r="10120" spans="11:11" x14ac:dyDescent="0.3">
      <c r="K10120">
        <v>6642.8620689655099</v>
      </c>
    </row>
    <row r="10121" spans="11:11" x14ac:dyDescent="0.3">
      <c r="K10121">
        <v>6642.8620689655099</v>
      </c>
    </row>
    <row r="10122" spans="11:11" x14ac:dyDescent="0.3">
      <c r="K10122">
        <v>6642.8620689655099</v>
      </c>
    </row>
    <row r="10123" spans="11:11" x14ac:dyDescent="0.3">
      <c r="K10123">
        <v>6642.8620689655099</v>
      </c>
    </row>
    <row r="10124" spans="11:11" x14ac:dyDescent="0.3">
      <c r="K10124">
        <v>6642.8620689655099</v>
      </c>
    </row>
    <row r="10125" spans="11:11" x14ac:dyDescent="0.3">
      <c r="K10125">
        <v>6642.8620689655099</v>
      </c>
    </row>
    <row r="10126" spans="11:11" x14ac:dyDescent="0.3">
      <c r="K10126">
        <v>6642.8620689655099</v>
      </c>
    </row>
    <row r="10127" spans="11:11" x14ac:dyDescent="0.3">
      <c r="K10127">
        <v>6642.8620689655099</v>
      </c>
    </row>
    <row r="10128" spans="11:11" x14ac:dyDescent="0.3">
      <c r="K10128">
        <v>6642.8620689655099</v>
      </c>
    </row>
    <row r="10129" spans="11:11" x14ac:dyDescent="0.3">
      <c r="K10129">
        <v>6642.8620689655099</v>
      </c>
    </row>
    <row r="10130" spans="11:11" x14ac:dyDescent="0.3">
      <c r="K10130">
        <v>6642.8620689655099</v>
      </c>
    </row>
    <row r="10131" spans="11:11" x14ac:dyDescent="0.3">
      <c r="K10131">
        <v>6642.8620689655099</v>
      </c>
    </row>
    <row r="10132" spans="11:11" x14ac:dyDescent="0.3">
      <c r="K10132">
        <v>6642.8620689655099</v>
      </c>
    </row>
    <row r="10133" spans="11:11" x14ac:dyDescent="0.3">
      <c r="K10133">
        <v>6642.8620689655099</v>
      </c>
    </row>
    <row r="10134" spans="11:11" x14ac:dyDescent="0.3">
      <c r="K10134">
        <v>6642.8620689655099</v>
      </c>
    </row>
    <row r="10135" spans="11:11" x14ac:dyDescent="0.3">
      <c r="K10135">
        <v>6642.8620689655099</v>
      </c>
    </row>
    <row r="10136" spans="11:11" x14ac:dyDescent="0.3">
      <c r="K10136">
        <v>6642.8620689655099</v>
      </c>
    </row>
    <row r="10137" spans="11:11" x14ac:dyDescent="0.3">
      <c r="K10137">
        <v>6642.8620689655099</v>
      </c>
    </row>
    <row r="10138" spans="11:11" x14ac:dyDescent="0.3">
      <c r="K10138">
        <v>6642.8620689655099</v>
      </c>
    </row>
    <row r="10139" spans="11:11" x14ac:dyDescent="0.3">
      <c r="K10139">
        <v>6642.8620689655099</v>
      </c>
    </row>
    <row r="10140" spans="11:11" x14ac:dyDescent="0.3">
      <c r="K10140">
        <v>6642.8620689655099</v>
      </c>
    </row>
    <row r="10141" spans="11:11" x14ac:dyDescent="0.3">
      <c r="K10141">
        <v>6642.8620689655099</v>
      </c>
    </row>
    <row r="10142" spans="11:11" x14ac:dyDescent="0.3">
      <c r="K10142">
        <v>6642.8620689655099</v>
      </c>
    </row>
    <row r="10143" spans="11:11" x14ac:dyDescent="0.3">
      <c r="K10143">
        <v>6642.8620689655099</v>
      </c>
    </row>
    <row r="10144" spans="11:11" x14ac:dyDescent="0.3">
      <c r="K10144">
        <v>6642.8620689655099</v>
      </c>
    </row>
    <row r="10145" spans="11:11" x14ac:dyDescent="0.3">
      <c r="K10145">
        <v>6642.8620689655099</v>
      </c>
    </row>
    <row r="10146" spans="11:11" x14ac:dyDescent="0.3">
      <c r="K10146">
        <v>6642.8620689655099</v>
      </c>
    </row>
    <row r="10147" spans="11:11" x14ac:dyDescent="0.3">
      <c r="K10147">
        <v>6642.8620689655099</v>
      </c>
    </row>
    <row r="10148" spans="11:11" x14ac:dyDescent="0.3">
      <c r="K10148">
        <v>6642.8620689655099</v>
      </c>
    </row>
    <row r="10149" spans="11:11" x14ac:dyDescent="0.3">
      <c r="K10149">
        <v>6642.8620689655099</v>
      </c>
    </row>
    <row r="10150" spans="11:11" x14ac:dyDescent="0.3">
      <c r="K10150">
        <v>6642.8620689655099</v>
      </c>
    </row>
    <row r="10151" spans="11:11" x14ac:dyDescent="0.3">
      <c r="K10151">
        <v>6642.8620689655099</v>
      </c>
    </row>
    <row r="10152" spans="11:11" x14ac:dyDescent="0.3">
      <c r="K10152">
        <v>6642.8620689655099</v>
      </c>
    </row>
    <row r="10153" spans="11:11" x14ac:dyDescent="0.3">
      <c r="K10153">
        <v>6642.8620689655099</v>
      </c>
    </row>
    <row r="10154" spans="11:11" x14ac:dyDescent="0.3">
      <c r="K10154">
        <v>6642.8620689655099</v>
      </c>
    </row>
    <row r="10155" spans="11:11" x14ac:dyDescent="0.3">
      <c r="K10155">
        <v>6642.8620689655099</v>
      </c>
    </row>
    <row r="10156" spans="11:11" x14ac:dyDescent="0.3">
      <c r="K10156">
        <v>6642.8620689655099</v>
      </c>
    </row>
    <row r="10157" spans="11:11" x14ac:dyDescent="0.3">
      <c r="K10157">
        <v>6642.8620689655099</v>
      </c>
    </row>
    <row r="10158" spans="11:11" x14ac:dyDescent="0.3">
      <c r="K10158">
        <v>6642.8620689655099</v>
      </c>
    </row>
    <row r="10159" spans="11:11" x14ac:dyDescent="0.3">
      <c r="K10159">
        <v>6642.8620689655099</v>
      </c>
    </row>
    <row r="10160" spans="11:11" x14ac:dyDescent="0.3">
      <c r="K10160">
        <v>6642.8620689655099</v>
      </c>
    </row>
    <row r="10161" spans="11:11" x14ac:dyDescent="0.3">
      <c r="K10161">
        <v>6642.8620689655099</v>
      </c>
    </row>
    <row r="10162" spans="11:11" x14ac:dyDescent="0.3">
      <c r="K10162">
        <v>6642.8620689655099</v>
      </c>
    </row>
    <row r="10163" spans="11:11" x14ac:dyDescent="0.3">
      <c r="K10163">
        <v>6642.8620689655099</v>
      </c>
    </row>
    <row r="10164" spans="11:11" x14ac:dyDescent="0.3">
      <c r="K10164">
        <v>6642.8620689655099</v>
      </c>
    </row>
    <row r="10165" spans="11:11" x14ac:dyDescent="0.3">
      <c r="K10165">
        <v>6642.8620689655099</v>
      </c>
    </row>
    <row r="10166" spans="11:11" x14ac:dyDescent="0.3">
      <c r="K10166">
        <v>6642.8620689655099</v>
      </c>
    </row>
    <row r="10167" spans="11:11" x14ac:dyDescent="0.3">
      <c r="K10167">
        <v>6642.8620689655099</v>
      </c>
    </row>
    <row r="10168" spans="11:11" x14ac:dyDescent="0.3">
      <c r="K10168">
        <v>6642.8620689655099</v>
      </c>
    </row>
    <row r="10169" spans="11:11" x14ac:dyDescent="0.3">
      <c r="K10169">
        <v>6642.8620689655099</v>
      </c>
    </row>
    <row r="10170" spans="11:11" x14ac:dyDescent="0.3">
      <c r="K10170">
        <v>6642.8620689655099</v>
      </c>
    </row>
    <row r="10171" spans="11:11" x14ac:dyDescent="0.3">
      <c r="K10171">
        <v>6642.8620689655099</v>
      </c>
    </row>
    <row r="10172" spans="11:11" x14ac:dyDescent="0.3">
      <c r="K10172">
        <v>6642.8620689655099</v>
      </c>
    </row>
    <row r="10173" spans="11:11" x14ac:dyDescent="0.3">
      <c r="K10173">
        <v>6642.8620689655099</v>
      </c>
    </row>
    <row r="10174" spans="11:11" x14ac:dyDescent="0.3">
      <c r="K10174">
        <v>6642.8620689655099</v>
      </c>
    </row>
    <row r="10175" spans="11:11" x14ac:dyDescent="0.3">
      <c r="K10175">
        <v>6642.8620689655099</v>
      </c>
    </row>
    <row r="10176" spans="11:11" x14ac:dyDescent="0.3">
      <c r="K10176">
        <v>6642.8620689655099</v>
      </c>
    </row>
    <row r="10177" spans="11:11" x14ac:dyDescent="0.3">
      <c r="K10177">
        <v>6642.8620689655099</v>
      </c>
    </row>
    <row r="10178" spans="11:11" x14ac:dyDescent="0.3">
      <c r="K10178">
        <v>6642.8620689655099</v>
      </c>
    </row>
    <row r="10179" spans="11:11" x14ac:dyDescent="0.3">
      <c r="K10179">
        <v>6642.8620689655099</v>
      </c>
    </row>
    <row r="10180" spans="11:11" x14ac:dyDescent="0.3">
      <c r="K10180">
        <v>6642.8620689655099</v>
      </c>
    </row>
    <row r="10181" spans="11:11" x14ac:dyDescent="0.3">
      <c r="K10181">
        <v>6642.8620689655099</v>
      </c>
    </row>
    <row r="10182" spans="11:11" x14ac:dyDescent="0.3">
      <c r="K10182">
        <v>6642.8620689655099</v>
      </c>
    </row>
    <row r="10183" spans="11:11" x14ac:dyDescent="0.3">
      <c r="K10183">
        <v>6642.8620689655099</v>
      </c>
    </row>
    <row r="10184" spans="11:11" x14ac:dyDescent="0.3">
      <c r="K10184">
        <v>6642.8620689655099</v>
      </c>
    </row>
    <row r="10185" spans="11:11" x14ac:dyDescent="0.3">
      <c r="K10185">
        <v>6642.8620689655099</v>
      </c>
    </row>
    <row r="10186" spans="11:11" x14ac:dyDescent="0.3">
      <c r="K10186">
        <v>6642.8620689655099</v>
      </c>
    </row>
    <row r="10187" spans="11:11" x14ac:dyDescent="0.3">
      <c r="K10187">
        <v>6642.8620689655099</v>
      </c>
    </row>
    <row r="10188" spans="11:11" x14ac:dyDescent="0.3">
      <c r="K10188">
        <v>6642.8620689655099</v>
      </c>
    </row>
    <row r="10189" spans="11:11" x14ac:dyDescent="0.3">
      <c r="K10189">
        <v>6642.8620689655099</v>
      </c>
    </row>
    <row r="10190" spans="11:11" x14ac:dyDescent="0.3">
      <c r="K10190">
        <v>6642.8620689655099</v>
      </c>
    </row>
    <row r="10191" spans="11:11" x14ac:dyDescent="0.3">
      <c r="K10191">
        <v>6642.8620689655099</v>
      </c>
    </row>
    <row r="10192" spans="11:11" x14ac:dyDescent="0.3">
      <c r="K10192">
        <v>6642.8620689655099</v>
      </c>
    </row>
    <row r="10193" spans="11:11" x14ac:dyDescent="0.3">
      <c r="K10193">
        <v>6642.8620689655099</v>
      </c>
    </row>
    <row r="10194" spans="11:11" x14ac:dyDescent="0.3">
      <c r="K10194">
        <v>6642.8620689655099</v>
      </c>
    </row>
    <row r="10195" spans="11:11" x14ac:dyDescent="0.3">
      <c r="K10195">
        <v>6642.8620689655099</v>
      </c>
    </row>
    <row r="10196" spans="11:11" x14ac:dyDescent="0.3">
      <c r="K10196">
        <v>6642.8620689655099</v>
      </c>
    </row>
    <row r="10197" spans="11:11" x14ac:dyDescent="0.3">
      <c r="K10197">
        <v>6642.8620689655099</v>
      </c>
    </row>
    <row r="10198" spans="11:11" x14ac:dyDescent="0.3">
      <c r="K10198">
        <v>6642.8620689655099</v>
      </c>
    </row>
    <row r="10199" spans="11:11" x14ac:dyDescent="0.3">
      <c r="K10199">
        <v>6642.8620689655099</v>
      </c>
    </row>
    <row r="10200" spans="11:11" x14ac:dyDescent="0.3">
      <c r="K10200">
        <v>6642.8620689655099</v>
      </c>
    </row>
    <row r="10201" spans="11:11" x14ac:dyDescent="0.3">
      <c r="K10201">
        <v>6642.8620689655099</v>
      </c>
    </row>
    <row r="10202" spans="11:11" x14ac:dyDescent="0.3">
      <c r="K10202">
        <v>6642.8620689655099</v>
      </c>
    </row>
    <row r="10203" spans="11:11" x14ac:dyDescent="0.3">
      <c r="K10203">
        <v>6642.8620689655099</v>
      </c>
    </row>
    <row r="10204" spans="11:11" x14ac:dyDescent="0.3">
      <c r="K10204">
        <v>6642.8620689655099</v>
      </c>
    </row>
    <row r="10205" spans="11:11" x14ac:dyDescent="0.3">
      <c r="K10205">
        <v>6642.8620689655099</v>
      </c>
    </row>
    <row r="10206" spans="11:11" x14ac:dyDescent="0.3">
      <c r="K10206">
        <v>6642.8620689655099</v>
      </c>
    </row>
    <row r="10207" spans="11:11" x14ac:dyDescent="0.3">
      <c r="K10207">
        <v>6642.8620689655099</v>
      </c>
    </row>
    <row r="10208" spans="11:11" x14ac:dyDescent="0.3">
      <c r="K10208">
        <v>6642.8620689655099</v>
      </c>
    </row>
    <row r="10209" spans="11:11" x14ac:dyDescent="0.3">
      <c r="K10209">
        <v>6642.8620689655099</v>
      </c>
    </row>
    <row r="10210" spans="11:11" x14ac:dyDescent="0.3">
      <c r="K10210">
        <v>6642.8620689655099</v>
      </c>
    </row>
    <row r="10211" spans="11:11" x14ac:dyDescent="0.3">
      <c r="K10211">
        <v>6642.8620689655099</v>
      </c>
    </row>
    <row r="10212" spans="11:11" x14ac:dyDescent="0.3">
      <c r="K10212">
        <v>6642.8620689655099</v>
      </c>
    </row>
    <row r="10213" spans="11:11" x14ac:dyDescent="0.3">
      <c r="K10213">
        <v>6642.8620689655099</v>
      </c>
    </row>
    <row r="10214" spans="11:11" x14ac:dyDescent="0.3">
      <c r="K10214">
        <v>6642.8620689655099</v>
      </c>
    </row>
    <row r="10215" spans="11:11" x14ac:dyDescent="0.3">
      <c r="K10215">
        <v>6642.8620689655099</v>
      </c>
    </row>
    <row r="10216" spans="11:11" x14ac:dyDescent="0.3">
      <c r="K10216">
        <v>6642.8620689655099</v>
      </c>
    </row>
    <row r="10217" spans="11:11" x14ac:dyDescent="0.3">
      <c r="K10217">
        <v>6642.8620689655099</v>
      </c>
    </row>
    <row r="10218" spans="11:11" x14ac:dyDescent="0.3">
      <c r="K10218">
        <v>6642.8620689655099</v>
      </c>
    </row>
    <row r="10219" spans="11:11" x14ac:dyDescent="0.3">
      <c r="K10219">
        <v>6642.8620689655099</v>
      </c>
    </row>
    <row r="10220" spans="11:11" x14ac:dyDescent="0.3">
      <c r="K10220">
        <v>6642.8620689655099</v>
      </c>
    </row>
    <row r="10221" spans="11:11" x14ac:dyDescent="0.3">
      <c r="K10221">
        <v>6642.8620689655099</v>
      </c>
    </row>
    <row r="10222" spans="11:11" x14ac:dyDescent="0.3">
      <c r="K10222">
        <v>6642.8620689655099</v>
      </c>
    </row>
    <row r="10223" spans="11:11" x14ac:dyDescent="0.3">
      <c r="K10223">
        <v>6642.8620689655099</v>
      </c>
    </row>
    <row r="10224" spans="11:11" x14ac:dyDescent="0.3">
      <c r="K10224">
        <v>6642.8620689655099</v>
      </c>
    </row>
    <row r="10225" spans="11:11" x14ac:dyDescent="0.3">
      <c r="K10225">
        <v>6642.8620689655099</v>
      </c>
    </row>
    <row r="10226" spans="11:11" x14ac:dyDescent="0.3">
      <c r="K10226">
        <v>6642.8620689655099</v>
      </c>
    </row>
    <row r="10227" spans="11:11" x14ac:dyDescent="0.3">
      <c r="K10227">
        <v>6642.8620689655099</v>
      </c>
    </row>
    <row r="10228" spans="11:11" x14ac:dyDescent="0.3">
      <c r="K10228">
        <v>6642.8620689655099</v>
      </c>
    </row>
    <row r="10229" spans="11:11" x14ac:dyDescent="0.3">
      <c r="K10229">
        <v>6642.8620689655099</v>
      </c>
    </row>
    <row r="10230" spans="11:11" x14ac:dyDescent="0.3">
      <c r="K10230">
        <v>6642.8620689655099</v>
      </c>
    </row>
    <row r="10231" spans="11:11" x14ac:dyDescent="0.3">
      <c r="K10231">
        <v>6642.8620689655099</v>
      </c>
    </row>
    <row r="10232" spans="11:11" x14ac:dyDescent="0.3">
      <c r="K10232">
        <v>6642.8620689655099</v>
      </c>
    </row>
    <row r="10233" spans="11:11" x14ac:dyDescent="0.3">
      <c r="K10233">
        <v>6642.8620689655099</v>
      </c>
    </row>
    <row r="10234" spans="11:11" x14ac:dyDescent="0.3">
      <c r="K10234">
        <v>6642.8620689655099</v>
      </c>
    </row>
    <row r="10235" spans="11:11" x14ac:dyDescent="0.3">
      <c r="K10235">
        <v>6642.8620689655099</v>
      </c>
    </row>
    <row r="10236" spans="11:11" x14ac:dyDescent="0.3">
      <c r="K10236">
        <v>6642.8620689655099</v>
      </c>
    </row>
    <row r="10237" spans="11:11" x14ac:dyDescent="0.3">
      <c r="K10237">
        <v>6642.8620689655099</v>
      </c>
    </row>
    <row r="10238" spans="11:11" x14ac:dyDescent="0.3">
      <c r="K10238">
        <v>6642.8620689655099</v>
      </c>
    </row>
    <row r="10239" spans="11:11" x14ac:dyDescent="0.3">
      <c r="K10239">
        <v>6642.8620689655099</v>
      </c>
    </row>
    <row r="10240" spans="11:11" x14ac:dyDescent="0.3">
      <c r="K10240">
        <v>6642.8620689655099</v>
      </c>
    </row>
    <row r="10241" spans="11:11" x14ac:dyDescent="0.3">
      <c r="K10241">
        <v>6642.8620689655099</v>
      </c>
    </row>
    <row r="10242" spans="11:11" x14ac:dyDescent="0.3">
      <c r="K10242">
        <v>6642.8620689655099</v>
      </c>
    </row>
    <row r="10243" spans="11:11" x14ac:dyDescent="0.3">
      <c r="K10243">
        <v>6642.8620689655099</v>
      </c>
    </row>
    <row r="10244" spans="11:11" x14ac:dyDescent="0.3">
      <c r="K10244">
        <v>6642.8620689655099</v>
      </c>
    </row>
    <row r="10245" spans="11:11" x14ac:dyDescent="0.3">
      <c r="K10245">
        <v>6642.8620689655099</v>
      </c>
    </row>
    <row r="10246" spans="11:11" x14ac:dyDescent="0.3">
      <c r="K10246">
        <v>6642.8620689655099</v>
      </c>
    </row>
    <row r="10247" spans="11:11" x14ac:dyDescent="0.3">
      <c r="K10247">
        <v>6642.8620689655099</v>
      </c>
    </row>
    <row r="10248" spans="11:11" x14ac:dyDescent="0.3">
      <c r="K10248">
        <v>6642.8620689655099</v>
      </c>
    </row>
    <row r="10249" spans="11:11" x14ac:dyDescent="0.3">
      <c r="K10249">
        <v>6642.8620689655099</v>
      </c>
    </row>
    <row r="10250" spans="11:11" x14ac:dyDescent="0.3">
      <c r="K10250">
        <v>6642.8620689655099</v>
      </c>
    </row>
    <row r="10251" spans="11:11" x14ac:dyDescent="0.3">
      <c r="K10251">
        <v>6642.8620689655099</v>
      </c>
    </row>
    <row r="10252" spans="11:11" x14ac:dyDescent="0.3">
      <c r="K10252">
        <v>6642.8620689655099</v>
      </c>
    </row>
    <row r="10253" spans="11:11" x14ac:dyDescent="0.3">
      <c r="K10253">
        <v>6642.8620689655099</v>
      </c>
    </row>
    <row r="10254" spans="11:11" x14ac:dyDescent="0.3">
      <c r="K10254">
        <v>6642.8620689655099</v>
      </c>
    </row>
    <row r="10255" spans="11:11" x14ac:dyDescent="0.3">
      <c r="K10255">
        <v>6642.8620689655099</v>
      </c>
    </row>
    <row r="10256" spans="11:11" x14ac:dyDescent="0.3">
      <c r="K10256">
        <v>6642.8620689655099</v>
      </c>
    </row>
    <row r="10257" spans="11:11" x14ac:dyDescent="0.3">
      <c r="K10257">
        <v>6642.8620689655099</v>
      </c>
    </row>
    <row r="10258" spans="11:11" x14ac:dyDescent="0.3">
      <c r="K10258">
        <v>6642.8620689655099</v>
      </c>
    </row>
    <row r="10259" spans="11:11" x14ac:dyDescent="0.3">
      <c r="K10259">
        <v>6642.8620689655099</v>
      </c>
    </row>
    <row r="10260" spans="11:11" x14ac:dyDescent="0.3">
      <c r="K10260">
        <v>6642.8620689655099</v>
      </c>
    </row>
    <row r="10261" spans="11:11" x14ac:dyDescent="0.3">
      <c r="K10261">
        <v>6642.8620689655099</v>
      </c>
    </row>
    <row r="10262" spans="11:11" x14ac:dyDescent="0.3">
      <c r="K10262">
        <v>6642.8620689655099</v>
      </c>
    </row>
    <row r="10263" spans="11:11" x14ac:dyDescent="0.3">
      <c r="K10263">
        <v>6642.8620689655099</v>
      </c>
    </row>
    <row r="10264" spans="11:11" x14ac:dyDescent="0.3">
      <c r="K10264">
        <v>6642.8620689655099</v>
      </c>
    </row>
    <row r="10265" spans="11:11" x14ac:dyDescent="0.3">
      <c r="K10265">
        <v>6642.8620689655099</v>
      </c>
    </row>
    <row r="10266" spans="11:11" x14ac:dyDescent="0.3">
      <c r="K10266">
        <v>6642.8620689655099</v>
      </c>
    </row>
    <row r="10267" spans="11:11" x14ac:dyDescent="0.3">
      <c r="K10267">
        <v>6642.8620689655099</v>
      </c>
    </row>
    <row r="10268" spans="11:11" x14ac:dyDescent="0.3">
      <c r="K10268">
        <v>6642.8620689655099</v>
      </c>
    </row>
    <row r="10269" spans="11:11" x14ac:dyDescent="0.3">
      <c r="K10269">
        <v>6642.8620689655099</v>
      </c>
    </row>
    <row r="10270" spans="11:11" x14ac:dyDescent="0.3">
      <c r="K10270">
        <v>6642.8620689655099</v>
      </c>
    </row>
    <row r="10271" spans="11:11" x14ac:dyDescent="0.3">
      <c r="K10271">
        <v>6642.8620689655099</v>
      </c>
    </row>
    <row r="10272" spans="11:11" x14ac:dyDescent="0.3">
      <c r="K10272">
        <v>6642.8620689655099</v>
      </c>
    </row>
    <row r="10273" spans="11:11" x14ac:dyDescent="0.3">
      <c r="K10273">
        <v>6642.8620689655099</v>
      </c>
    </row>
    <row r="10274" spans="11:11" x14ac:dyDescent="0.3">
      <c r="K10274">
        <v>6642.8620689655099</v>
      </c>
    </row>
    <row r="10275" spans="11:11" x14ac:dyDescent="0.3">
      <c r="K10275">
        <v>6642.8620689655099</v>
      </c>
    </row>
    <row r="10276" spans="11:11" x14ac:dyDescent="0.3">
      <c r="K10276">
        <v>6642.8620689655099</v>
      </c>
    </row>
    <row r="10277" spans="11:11" x14ac:dyDescent="0.3">
      <c r="K10277">
        <v>6642.8620689655099</v>
      </c>
    </row>
    <row r="10278" spans="11:11" x14ac:dyDescent="0.3">
      <c r="K10278">
        <v>6642.8620689655099</v>
      </c>
    </row>
    <row r="10279" spans="11:11" x14ac:dyDescent="0.3">
      <c r="K10279">
        <v>6642.8620689655099</v>
      </c>
    </row>
    <row r="10280" spans="11:11" x14ac:dyDescent="0.3">
      <c r="K10280">
        <v>6642.8620689655099</v>
      </c>
    </row>
    <row r="10281" spans="11:11" x14ac:dyDescent="0.3">
      <c r="K10281">
        <v>6642.8620689655099</v>
      </c>
    </row>
    <row r="10282" spans="11:11" x14ac:dyDescent="0.3">
      <c r="K10282">
        <v>6642.8620689655099</v>
      </c>
    </row>
    <row r="10283" spans="11:11" x14ac:dyDescent="0.3">
      <c r="K10283">
        <v>6642.8620689655099</v>
      </c>
    </row>
    <row r="10284" spans="11:11" x14ac:dyDescent="0.3">
      <c r="K10284">
        <v>6642.8620689655099</v>
      </c>
    </row>
    <row r="10285" spans="11:11" x14ac:dyDescent="0.3">
      <c r="K10285">
        <v>6642.8620689655099</v>
      </c>
    </row>
    <row r="10286" spans="11:11" x14ac:dyDescent="0.3">
      <c r="K10286">
        <v>6642.8620689655099</v>
      </c>
    </row>
    <row r="10287" spans="11:11" x14ac:dyDescent="0.3">
      <c r="K10287">
        <v>6642.8620689655099</v>
      </c>
    </row>
    <row r="10288" spans="11:11" x14ac:dyDescent="0.3">
      <c r="K10288">
        <v>6642.8620689655099</v>
      </c>
    </row>
    <row r="10289" spans="11:11" x14ac:dyDescent="0.3">
      <c r="K10289">
        <v>6642.8620689655099</v>
      </c>
    </row>
    <row r="10290" spans="11:11" x14ac:dyDescent="0.3">
      <c r="K10290">
        <v>6642.8620689655099</v>
      </c>
    </row>
    <row r="10291" spans="11:11" x14ac:dyDescent="0.3">
      <c r="K10291">
        <v>6642.8620689655099</v>
      </c>
    </row>
    <row r="10292" spans="11:11" x14ac:dyDescent="0.3">
      <c r="K10292">
        <v>6642.8620689655099</v>
      </c>
    </row>
    <row r="10293" spans="11:11" x14ac:dyDescent="0.3">
      <c r="K10293">
        <v>6642.8620689655099</v>
      </c>
    </row>
    <row r="10294" spans="11:11" x14ac:dyDescent="0.3">
      <c r="K10294">
        <v>6642.8620689655099</v>
      </c>
    </row>
    <row r="10295" spans="11:11" x14ac:dyDescent="0.3">
      <c r="K10295">
        <v>6642.8620689655099</v>
      </c>
    </row>
    <row r="10296" spans="11:11" x14ac:dyDescent="0.3">
      <c r="K10296">
        <v>6642.8620689655099</v>
      </c>
    </row>
    <row r="10297" spans="11:11" x14ac:dyDescent="0.3">
      <c r="K10297">
        <v>6642.8620689655099</v>
      </c>
    </row>
    <row r="10298" spans="11:11" x14ac:dyDescent="0.3">
      <c r="K10298">
        <v>6642.8620689655099</v>
      </c>
    </row>
    <row r="10299" spans="11:11" x14ac:dyDescent="0.3">
      <c r="K10299">
        <v>6642.8620689655099</v>
      </c>
    </row>
    <row r="10300" spans="11:11" x14ac:dyDescent="0.3">
      <c r="K10300">
        <v>6642.8620689655099</v>
      </c>
    </row>
    <row r="10301" spans="11:11" x14ac:dyDescent="0.3">
      <c r="K10301">
        <v>6642.8620689655099</v>
      </c>
    </row>
    <row r="10302" spans="11:11" x14ac:dyDescent="0.3">
      <c r="K10302">
        <v>6642.8620689655099</v>
      </c>
    </row>
    <row r="10303" spans="11:11" x14ac:dyDescent="0.3">
      <c r="K10303">
        <v>6642.8620689655099</v>
      </c>
    </row>
    <row r="10304" spans="11:11" x14ac:dyDescent="0.3">
      <c r="K10304">
        <v>6642.8620689655099</v>
      </c>
    </row>
    <row r="10305" spans="11:11" x14ac:dyDescent="0.3">
      <c r="K10305">
        <v>6642.8620689655099</v>
      </c>
    </row>
    <row r="10306" spans="11:11" x14ac:dyDescent="0.3">
      <c r="K10306">
        <v>6642.8620689655099</v>
      </c>
    </row>
    <row r="10307" spans="11:11" x14ac:dyDescent="0.3">
      <c r="K10307">
        <v>6642.8620689655099</v>
      </c>
    </row>
    <row r="10308" spans="11:11" x14ac:dyDescent="0.3">
      <c r="K10308">
        <v>6642.8620689655099</v>
      </c>
    </row>
    <row r="10309" spans="11:11" x14ac:dyDescent="0.3">
      <c r="K10309">
        <v>6642.8620689655099</v>
      </c>
    </row>
    <row r="10310" spans="11:11" x14ac:dyDescent="0.3">
      <c r="K10310">
        <v>6642.8620689655099</v>
      </c>
    </row>
    <row r="10311" spans="11:11" x14ac:dyDescent="0.3">
      <c r="K10311">
        <v>6642.8620689655099</v>
      </c>
    </row>
    <row r="10312" spans="11:11" x14ac:dyDescent="0.3">
      <c r="K10312">
        <v>6642.8620689655099</v>
      </c>
    </row>
    <row r="10313" spans="11:11" x14ac:dyDescent="0.3">
      <c r="K10313">
        <v>6642.8620689655099</v>
      </c>
    </row>
    <row r="10314" spans="11:11" x14ac:dyDescent="0.3">
      <c r="K10314">
        <v>6642.8620689655099</v>
      </c>
    </row>
    <row r="10315" spans="11:11" x14ac:dyDescent="0.3">
      <c r="K10315">
        <v>6642.8620689655099</v>
      </c>
    </row>
    <row r="10316" spans="11:11" x14ac:dyDescent="0.3">
      <c r="K10316">
        <v>6642.8620689655099</v>
      </c>
    </row>
    <row r="10317" spans="11:11" x14ac:dyDescent="0.3">
      <c r="K10317">
        <v>6642.8620689655099</v>
      </c>
    </row>
    <row r="10318" spans="11:11" x14ac:dyDescent="0.3">
      <c r="K10318">
        <v>6642.8620689655099</v>
      </c>
    </row>
    <row r="10319" spans="11:11" x14ac:dyDescent="0.3">
      <c r="K10319">
        <v>6642.8620689655099</v>
      </c>
    </row>
    <row r="10320" spans="11:11" x14ac:dyDescent="0.3">
      <c r="K10320">
        <v>6642.8620689655099</v>
      </c>
    </row>
    <row r="10321" spans="11:11" x14ac:dyDescent="0.3">
      <c r="K10321">
        <v>6642.8620689655099</v>
      </c>
    </row>
    <row r="10322" spans="11:11" x14ac:dyDescent="0.3">
      <c r="K10322">
        <v>6642.8620689655099</v>
      </c>
    </row>
    <row r="10323" spans="11:11" x14ac:dyDescent="0.3">
      <c r="K10323">
        <v>6642.8620689655099</v>
      </c>
    </row>
    <row r="10324" spans="11:11" x14ac:dyDescent="0.3">
      <c r="K10324">
        <v>6642.8620689655099</v>
      </c>
    </row>
    <row r="10325" spans="11:11" x14ac:dyDescent="0.3">
      <c r="K10325">
        <v>6642.8620689655099</v>
      </c>
    </row>
    <row r="10326" spans="11:11" x14ac:dyDescent="0.3">
      <c r="K10326">
        <v>6642.8620689655099</v>
      </c>
    </row>
    <row r="10327" spans="11:11" x14ac:dyDescent="0.3">
      <c r="K10327">
        <v>6642.8620689655099</v>
      </c>
    </row>
    <row r="10328" spans="11:11" x14ac:dyDescent="0.3">
      <c r="K10328">
        <v>6642.8620689655099</v>
      </c>
    </row>
    <row r="10329" spans="11:11" x14ac:dyDescent="0.3">
      <c r="K10329">
        <v>6642.8620689655099</v>
      </c>
    </row>
    <row r="10330" spans="11:11" x14ac:dyDescent="0.3">
      <c r="K10330">
        <v>6642.8620689655099</v>
      </c>
    </row>
    <row r="10331" spans="11:11" x14ac:dyDescent="0.3">
      <c r="K10331">
        <v>6642.8620689655099</v>
      </c>
    </row>
    <row r="10332" spans="11:11" x14ac:dyDescent="0.3">
      <c r="K10332">
        <v>6642.8620689655099</v>
      </c>
    </row>
    <row r="10333" spans="11:11" x14ac:dyDescent="0.3">
      <c r="K10333">
        <v>6642.8620689655099</v>
      </c>
    </row>
    <row r="10334" spans="11:11" x14ac:dyDescent="0.3">
      <c r="K10334">
        <v>6642.8620689655099</v>
      </c>
    </row>
    <row r="10335" spans="11:11" x14ac:dyDescent="0.3">
      <c r="K10335">
        <v>6642.8620689655099</v>
      </c>
    </row>
    <row r="10336" spans="11:11" x14ac:dyDescent="0.3">
      <c r="K10336">
        <v>6642.8620689655099</v>
      </c>
    </row>
    <row r="10337" spans="11:11" x14ac:dyDescent="0.3">
      <c r="K10337">
        <v>6642.8620689655099</v>
      </c>
    </row>
    <row r="10338" spans="11:11" x14ac:dyDescent="0.3">
      <c r="K10338">
        <v>6642.8620689655099</v>
      </c>
    </row>
    <row r="10339" spans="11:11" x14ac:dyDescent="0.3">
      <c r="K10339">
        <v>6642.8620689655099</v>
      </c>
    </row>
    <row r="10340" spans="11:11" x14ac:dyDescent="0.3">
      <c r="K10340">
        <v>6642.8620689655099</v>
      </c>
    </row>
    <row r="10341" spans="11:11" x14ac:dyDescent="0.3">
      <c r="K10341">
        <v>6642.8620689655099</v>
      </c>
    </row>
    <row r="10342" spans="11:11" x14ac:dyDescent="0.3">
      <c r="K10342">
        <v>6642.8620689655099</v>
      </c>
    </row>
    <row r="10343" spans="11:11" x14ac:dyDescent="0.3">
      <c r="K10343">
        <v>6642.8620689655099</v>
      </c>
    </row>
    <row r="10344" spans="11:11" x14ac:dyDescent="0.3">
      <c r="K10344">
        <v>6642.8620689655099</v>
      </c>
    </row>
    <row r="10345" spans="11:11" x14ac:dyDescent="0.3">
      <c r="K10345">
        <v>6642.8620689655099</v>
      </c>
    </row>
    <row r="10346" spans="11:11" x14ac:dyDescent="0.3">
      <c r="K10346">
        <v>6642.8620689655099</v>
      </c>
    </row>
    <row r="10347" spans="11:11" x14ac:dyDescent="0.3">
      <c r="K10347">
        <v>6642.8620689655099</v>
      </c>
    </row>
    <row r="10348" spans="11:11" x14ac:dyDescent="0.3">
      <c r="K10348">
        <v>6642.8620689655099</v>
      </c>
    </row>
    <row r="10349" spans="11:11" x14ac:dyDescent="0.3">
      <c r="K10349">
        <v>6642.8620689655099</v>
      </c>
    </row>
    <row r="10350" spans="11:11" x14ac:dyDescent="0.3">
      <c r="K10350">
        <v>6642.8620689655099</v>
      </c>
    </row>
    <row r="10351" spans="11:11" x14ac:dyDescent="0.3">
      <c r="K10351">
        <v>6642.8620689655099</v>
      </c>
    </row>
    <row r="10352" spans="11:11" x14ac:dyDescent="0.3">
      <c r="K10352">
        <v>6642.8620689655099</v>
      </c>
    </row>
    <row r="10353" spans="11:11" x14ac:dyDescent="0.3">
      <c r="K10353">
        <v>6642.8620689655099</v>
      </c>
    </row>
    <row r="10354" spans="11:11" x14ac:dyDescent="0.3">
      <c r="K10354">
        <v>6642.8620689655099</v>
      </c>
    </row>
    <row r="10355" spans="11:11" x14ac:dyDescent="0.3">
      <c r="K10355">
        <v>6642.8620689655099</v>
      </c>
    </row>
    <row r="10356" spans="11:11" x14ac:dyDescent="0.3">
      <c r="K10356">
        <v>6642.8620689655099</v>
      </c>
    </row>
    <row r="10357" spans="11:11" x14ac:dyDescent="0.3">
      <c r="K10357">
        <v>6642.8620689655099</v>
      </c>
    </row>
    <row r="10358" spans="11:11" x14ac:dyDescent="0.3">
      <c r="K10358">
        <v>6642.8620689655099</v>
      </c>
    </row>
    <row r="10359" spans="11:11" x14ac:dyDescent="0.3">
      <c r="K10359">
        <v>6642.8620689655099</v>
      </c>
    </row>
    <row r="10360" spans="11:11" x14ac:dyDescent="0.3">
      <c r="K10360">
        <v>6642.8620689655099</v>
      </c>
    </row>
    <row r="10361" spans="11:11" x14ac:dyDescent="0.3">
      <c r="K10361">
        <v>6642.8620689655099</v>
      </c>
    </row>
    <row r="10362" spans="11:11" x14ac:dyDescent="0.3">
      <c r="K10362">
        <v>6642.8620689655099</v>
      </c>
    </row>
    <row r="10363" spans="11:11" x14ac:dyDescent="0.3">
      <c r="K10363">
        <v>6642.8620689655099</v>
      </c>
    </row>
    <row r="10364" spans="11:11" x14ac:dyDescent="0.3">
      <c r="K10364">
        <v>6642.8620689655099</v>
      </c>
    </row>
    <row r="10365" spans="11:11" x14ac:dyDescent="0.3">
      <c r="K10365">
        <v>6642.8620689655099</v>
      </c>
    </row>
    <row r="10366" spans="11:11" x14ac:dyDescent="0.3">
      <c r="K10366">
        <v>6642.8620689655099</v>
      </c>
    </row>
    <row r="10367" spans="11:11" x14ac:dyDescent="0.3">
      <c r="K10367">
        <v>6642.8620689655099</v>
      </c>
    </row>
    <row r="10368" spans="11:11" x14ac:dyDescent="0.3">
      <c r="K10368">
        <v>6642.8620689655099</v>
      </c>
    </row>
    <row r="10369" spans="11:11" x14ac:dyDescent="0.3">
      <c r="K10369">
        <v>6642.8620689655099</v>
      </c>
    </row>
    <row r="10370" spans="11:11" x14ac:dyDescent="0.3">
      <c r="K10370">
        <v>6642.8620689655099</v>
      </c>
    </row>
    <row r="10371" spans="11:11" x14ac:dyDescent="0.3">
      <c r="K10371">
        <v>6642.8620689655099</v>
      </c>
    </row>
    <row r="10372" spans="11:11" x14ac:dyDescent="0.3">
      <c r="K10372">
        <v>6642.8620689655099</v>
      </c>
    </row>
    <row r="10373" spans="11:11" x14ac:dyDescent="0.3">
      <c r="K10373">
        <v>6642.8620689655099</v>
      </c>
    </row>
    <row r="10374" spans="11:11" x14ac:dyDescent="0.3">
      <c r="K10374">
        <v>6642.8620689655099</v>
      </c>
    </row>
    <row r="10375" spans="11:11" x14ac:dyDescent="0.3">
      <c r="K10375">
        <v>6642.8620689655099</v>
      </c>
    </row>
    <row r="10376" spans="11:11" x14ac:dyDescent="0.3">
      <c r="K10376">
        <v>6642.8620689655099</v>
      </c>
    </row>
    <row r="10377" spans="11:11" x14ac:dyDescent="0.3">
      <c r="K10377">
        <v>6642.8620689655099</v>
      </c>
    </row>
    <row r="10378" spans="11:11" x14ac:dyDescent="0.3">
      <c r="K10378">
        <v>6642.8620689655099</v>
      </c>
    </row>
    <row r="10379" spans="11:11" x14ac:dyDescent="0.3">
      <c r="K10379">
        <v>6642.8620689655099</v>
      </c>
    </row>
    <row r="10380" spans="11:11" x14ac:dyDescent="0.3">
      <c r="K10380">
        <v>6642.8620689655099</v>
      </c>
    </row>
    <row r="10381" spans="11:11" x14ac:dyDescent="0.3">
      <c r="K10381">
        <v>6642.8620689655099</v>
      </c>
    </row>
    <row r="10382" spans="11:11" x14ac:dyDescent="0.3">
      <c r="K10382">
        <v>6642.8620689655099</v>
      </c>
    </row>
    <row r="10383" spans="11:11" x14ac:dyDescent="0.3">
      <c r="K10383">
        <v>6642.8620689655099</v>
      </c>
    </row>
    <row r="10384" spans="11:11" x14ac:dyDescent="0.3">
      <c r="K10384">
        <v>6642.8620689655099</v>
      </c>
    </row>
    <row r="10385" spans="11:11" x14ac:dyDescent="0.3">
      <c r="K10385">
        <v>6642.8620689655099</v>
      </c>
    </row>
    <row r="10386" spans="11:11" x14ac:dyDescent="0.3">
      <c r="K10386">
        <v>6642.8620689655099</v>
      </c>
    </row>
    <row r="10387" spans="11:11" x14ac:dyDescent="0.3">
      <c r="K10387">
        <v>6642.8620689655099</v>
      </c>
    </row>
    <row r="10388" spans="11:11" x14ac:dyDescent="0.3">
      <c r="K10388">
        <v>6642.8620689655099</v>
      </c>
    </row>
    <row r="10389" spans="11:11" x14ac:dyDescent="0.3">
      <c r="K10389">
        <v>6642.8620689655099</v>
      </c>
    </row>
    <row r="10390" spans="11:11" x14ac:dyDescent="0.3">
      <c r="K10390">
        <v>6642.8620689655099</v>
      </c>
    </row>
    <row r="10391" spans="11:11" x14ac:dyDescent="0.3">
      <c r="K10391">
        <v>6642.8620689655099</v>
      </c>
    </row>
    <row r="10392" spans="11:11" x14ac:dyDescent="0.3">
      <c r="K10392">
        <v>6642.8620689655099</v>
      </c>
    </row>
    <row r="10393" spans="11:11" x14ac:dyDescent="0.3">
      <c r="K10393">
        <v>6642.8620689655099</v>
      </c>
    </row>
    <row r="10394" spans="11:11" x14ac:dyDescent="0.3">
      <c r="K10394">
        <v>6642.8620689655099</v>
      </c>
    </row>
    <row r="10395" spans="11:11" x14ac:dyDescent="0.3">
      <c r="K10395">
        <v>6642.8620689655099</v>
      </c>
    </row>
    <row r="10396" spans="11:11" x14ac:dyDescent="0.3">
      <c r="K10396">
        <v>6642.8620689655099</v>
      </c>
    </row>
    <row r="10397" spans="11:11" x14ac:dyDescent="0.3">
      <c r="K10397">
        <v>6642.8620689655099</v>
      </c>
    </row>
    <row r="10398" spans="11:11" x14ac:dyDescent="0.3">
      <c r="K10398">
        <v>6642.8620689655099</v>
      </c>
    </row>
    <row r="10399" spans="11:11" x14ac:dyDescent="0.3">
      <c r="K10399">
        <v>6642.8620689655099</v>
      </c>
    </row>
    <row r="10400" spans="11:11" x14ac:dyDescent="0.3">
      <c r="K10400">
        <v>6642.8620689655099</v>
      </c>
    </row>
    <row r="10401" spans="11:11" x14ac:dyDescent="0.3">
      <c r="K10401">
        <v>6642.8620689655099</v>
      </c>
    </row>
    <row r="10402" spans="11:11" x14ac:dyDescent="0.3">
      <c r="K10402">
        <v>6642.8620689655099</v>
      </c>
    </row>
    <row r="10403" spans="11:11" x14ac:dyDescent="0.3">
      <c r="K10403">
        <v>6642.8620689655099</v>
      </c>
    </row>
    <row r="10404" spans="11:11" x14ac:dyDescent="0.3">
      <c r="K10404">
        <v>6642.8620689655099</v>
      </c>
    </row>
    <row r="10405" spans="11:11" x14ac:dyDescent="0.3">
      <c r="K10405">
        <v>6642.8620689655099</v>
      </c>
    </row>
    <row r="10406" spans="11:11" x14ac:dyDescent="0.3">
      <c r="K10406">
        <v>6642.8620689655099</v>
      </c>
    </row>
    <row r="10407" spans="11:11" x14ac:dyDescent="0.3">
      <c r="K10407">
        <v>6642.8620689655099</v>
      </c>
    </row>
    <row r="10408" spans="11:11" x14ac:dyDescent="0.3">
      <c r="K10408">
        <v>6642.8620689655099</v>
      </c>
    </row>
    <row r="10409" spans="11:11" x14ac:dyDescent="0.3">
      <c r="K10409">
        <v>6642.8620689655099</v>
      </c>
    </row>
    <row r="10410" spans="11:11" x14ac:dyDescent="0.3">
      <c r="K10410">
        <v>6642.8620689655099</v>
      </c>
    </row>
    <row r="10411" spans="11:11" x14ac:dyDescent="0.3">
      <c r="K10411">
        <v>6642.8620689655099</v>
      </c>
    </row>
    <row r="10412" spans="11:11" x14ac:dyDescent="0.3">
      <c r="K10412">
        <v>6642.8620689655099</v>
      </c>
    </row>
    <row r="10413" spans="11:11" x14ac:dyDescent="0.3">
      <c r="K10413">
        <v>6642.8620689655099</v>
      </c>
    </row>
    <row r="10414" spans="11:11" x14ac:dyDescent="0.3">
      <c r="K10414">
        <v>6642.8620689655099</v>
      </c>
    </row>
    <row r="10415" spans="11:11" x14ac:dyDescent="0.3">
      <c r="K10415">
        <v>6642.8620689655099</v>
      </c>
    </row>
    <row r="10416" spans="11:11" x14ac:dyDescent="0.3">
      <c r="K10416">
        <v>6642.8620689655099</v>
      </c>
    </row>
    <row r="10417" spans="11:11" x14ac:dyDescent="0.3">
      <c r="K10417">
        <v>6642.8620689655099</v>
      </c>
    </row>
    <row r="10418" spans="11:11" x14ac:dyDescent="0.3">
      <c r="K10418">
        <v>6642.8620689655099</v>
      </c>
    </row>
    <row r="10419" spans="11:11" x14ac:dyDescent="0.3">
      <c r="K10419">
        <v>6642.8620689655099</v>
      </c>
    </row>
    <row r="10420" spans="11:11" x14ac:dyDescent="0.3">
      <c r="K10420">
        <v>6642.8620689655099</v>
      </c>
    </row>
    <row r="10421" spans="11:11" x14ac:dyDescent="0.3">
      <c r="K10421">
        <v>6642.8620689655099</v>
      </c>
    </row>
    <row r="10422" spans="11:11" x14ac:dyDescent="0.3">
      <c r="K10422">
        <v>6642.8620689655099</v>
      </c>
    </row>
    <row r="10423" spans="11:11" x14ac:dyDescent="0.3">
      <c r="K10423">
        <v>6642.8620689655099</v>
      </c>
    </row>
    <row r="10424" spans="11:11" x14ac:dyDescent="0.3">
      <c r="K10424">
        <v>6642.8620689655099</v>
      </c>
    </row>
    <row r="10425" spans="11:11" x14ac:dyDescent="0.3">
      <c r="K10425">
        <v>6642.8620689655099</v>
      </c>
    </row>
    <row r="10426" spans="11:11" x14ac:dyDescent="0.3">
      <c r="K10426">
        <v>6642.8620689655099</v>
      </c>
    </row>
    <row r="10427" spans="11:11" x14ac:dyDescent="0.3">
      <c r="K10427">
        <v>6642.8620689655099</v>
      </c>
    </row>
    <row r="10428" spans="11:11" x14ac:dyDescent="0.3">
      <c r="K10428">
        <v>6642.8620689655099</v>
      </c>
    </row>
    <row r="10429" spans="11:11" x14ac:dyDescent="0.3">
      <c r="K10429">
        <v>6642.8620689655099</v>
      </c>
    </row>
    <row r="10430" spans="11:11" x14ac:dyDescent="0.3">
      <c r="K10430">
        <v>6642.8620689655099</v>
      </c>
    </row>
    <row r="10431" spans="11:11" x14ac:dyDescent="0.3">
      <c r="K10431">
        <v>6642.8620689655099</v>
      </c>
    </row>
    <row r="10432" spans="11:11" x14ac:dyDescent="0.3">
      <c r="K10432">
        <v>6642.8620689655099</v>
      </c>
    </row>
    <row r="10433" spans="11:11" x14ac:dyDescent="0.3">
      <c r="K10433">
        <v>6642.8620689655099</v>
      </c>
    </row>
    <row r="10434" spans="11:11" x14ac:dyDescent="0.3">
      <c r="K10434">
        <v>6642.8620689655099</v>
      </c>
    </row>
    <row r="10435" spans="11:11" x14ac:dyDescent="0.3">
      <c r="K10435">
        <v>6642.8620689655099</v>
      </c>
    </row>
    <row r="10436" spans="11:11" x14ac:dyDescent="0.3">
      <c r="K10436">
        <v>6642.8620689655099</v>
      </c>
    </row>
    <row r="10437" spans="11:11" x14ac:dyDescent="0.3">
      <c r="K10437">
        <v>6642.8620689655099</v>
      </c>
    </row>
    <row r="10438" spans="11:11" x14ac:dyDescent="0.3">
      <c r="K10438">
        <v>6642.8620689655099</v>
      </c>
    </row>
    <row r="10439" spans="11:11" x14ac:dyDescent="0.3">
      <c r="K10439">
        <v>6642.8620689655099</v>
      </c>
    </row>
    <row r="10440" spans="11:11" x14ac:dyDescent="0.3">
      <c r="K10440">
        <v>6642.8620689655099</v>
      </c>
    </row>
    <row r="10441" spans="11:11" x14ac:dyDescent="0.3">
      <c r="K10441">
        <v>6642.8620689655099</v>
      </c>
    </row>
    <row r="10442" spans="11:11" x14ac:dyDescent="0.3">
      <c r="K10442">
        <v>6642.8620689655099</v>
      </c>
    </row>
    <row r="10443" spans="11:11" x14ac:dyDescent="0.3">
      <c r="K10443">
        <v>6642.8620689655099</v>
      </c>
    </row>
    <row r="10444" spans="11:11" x14ac:dyDescent="0.3">
      <c r="K10444">
        <v>6642.8620689655099</v>
      </c>
    </row>
    <row r="10445" spans="11:11" x14ac:dyDescent="0.3">
      <c r="K10445">
        <v>6642.8620689655099</v>
      </c>
    </row>
    <row r="10446" spans="11:11" x14ac:dyDescent="0.3">
      <c r="K10446">
        <v>6642.8620689655099</v>
      </c>
    </row>
    <row r="10447" spans="11:11" x14ac:dyDescent="0.3">
      <c r="K10447">
        <v>6642.8620689655099</v>
      </c>
    </row>
    <row r="10448" spans="11:11" x14ac:dyDescent="0.3">
      <c r="K10448">
        <v>6642.8620689655099</v>
      </c>
    </row>
    <row r="10449" spans="11:11" x14ac:dyDescent="0.3">
      <c r="K10449">
        <v>6642.8620689655099</v>
      </c>
    </row>
    <row r="10450" spans="11:11" x14ac:dyDescent="0.3">
      <c r="K10450">
        <v>6642.8620689655099</v>
      </c>
    </row>
    <row r="10451" spans="11:11" x14ac:dyDescent="0.3">
      <c r="K10451">
        <v>6642.8620689655099</v>
      </c>
    </row>
    <row r="10452" spans="11:11" x14ac:dyDescent="0.3">
      <c r="K10452">
        <v>6642.8620689655099</v>
      </c>
    </row>
    <row r="10453" spans="11:11" x14ac:dyDescent="0.3">
      <c r="K10453">
        <v>6642.8620689655099</v>
      </c>
    </row>
    <row r="10454" spans="11:11" x14ac:dyDescent="0.3">
      <c r="K10454">
        <v>6642.8620689655099</v>
      </c>
    </row>
    <row r="10455" spans="11:11" x14ac:dyDescent="0.3">
      <c r="K10455">
        <v>6642.8620689655099</v>
      </c>
    </row>
    <row r="10456" spans="11:11" x14ac:dyDescent="0.3">
      <c r="K10456">
        <v>6642.8620689655099</v>
      </c>
    </row>
    <row r="10457" spans="11:11" x14ac:dyDescent="0.3">
      <c r="K10457">
        <v>6642.8620689655099</v>
      </c>
    </row>
    <row r="10458" spans="11:11" x14ac:dyDescent="0.3">
      <c r="K10458">
        <v>6642.8620689655099</v>
      </c>
    </row>
    <row r="10459" spans="11:11" x14ac:dyDescent="0.3">
      <c r="K10459">
        <v>6642.8620689655099</v>
      </c>
    </row>
    <row r="10460" spans="11:11" x14ac:dyDescent="0.3">
      <c r="K10460">
        <v>6642.8620689655099</v>
      </c>
    </row>
    <row r="10461" spans="11:11" x14ac:dyDescent="0.3">
      <c r="K10461">
        <v>6642.8620689655099</v>
      </c>
    </row>
    <row r="10462" spans="11:11" x14ac:dyDescent="0.3">
      <c r="K10462">
        <v>6642.8620689655099</v>
      </c>
    </row>
    <row r="10463" spans="11:11" x14ac:dyDescent="0.3">
      <c r="K10463">
        <v>6642.8620689655099</v>
      </c>
    </row>
    <row r="10464" spans="11:11" x14ac:dyDescent="0.3">
      <c r="K10464">
        <v>6642.8620689655099</v>
      </c>
    </row>
    <row r="10465" spans="11:11" x14ac:dyDescent="0.3">
      <c r="K10465">
        <v>6642.8620689655099</v>
      </c>
    </row>
    <row r="10466" spans="11:11" x14ac:dyDescent="0.3">
      <c r="K10466">
        <v>6642.8620689655099</v>
      </c>
    </row>
    <row r="10467" spans="11:11" x14ac:dyDescent="0.3">
      <c r="K10467">
        <v>6642.8620689655099</v>
      </c>
    </row>
    <row r="10468" spans="11:11" x14ac:dyDescent="0.3">
      <c r="K10468">
        <v>6642.8620689655099</v>
      </c>
    </row>
    <row r="10469" spans="11:11" x14ac:dyDescent="0.3">
      <c r="K10469">
        <v>6642.8620689655099</v>
      </c>
    </row>
    <row r="10470" spans="11:11" x14ac:dyDescent="0.3">
      <c r="K10470">
        <v>6642.8620689655099</v>
      </c>
    </row>
    <row r="10471" spans="11:11" x14ac:dyDescent="0.3">
      <c r="K10471">
        <v>6642.8620689655099</v>
      </c>
    </row>
    <row r="10472" spans="11:11" x14ac:dyDescent="0.3">
      <c r="K10472">
        <v>6642.8620689655099</v>
      </c>
    </row>
    <row r="10473" spans="11:11" x14ac:dyDescent="0.3">
      <c r="K10473">
        <v>6642.8620689655099</v>
      </c>
    </row>
    <row r="10474" spans="11:11" x14ac:dyDescent="0.3">
      <c r="K10474">
        <v>6642.8620689655099</v>
      </c>
    </row>
    <row r="10475" spans="11:11" x14ac:dyDescent="0.3">
      <c r="K10475">
        <v>6642.8620689655099</v>
      </c>
    </row>
    <row r="10476" spans="11:11" x14ac:dyDescent="0.3">
      <c r="K10476">
        <v>6642.8620689655099</v>
      </c>
    </row>
    <row r="10477" spans="11:11" x14ac:dyDescent="0.3">
      <c r="K10477">
        <v>6642.8620689655099</v>
      </c>
    </row>
    <row r="10478" spans="11:11" x14ac:dyDescent="0.3">
      <c r="K10478">
        <v>6642.8620689655099</v>
      </c>
    </row>
    <row r="10479" spans="11:11" x14ac:dyDescent="0.3">
      <c r="K10479">
        <v>6642.8620689655099</v>
      </c>
    </row>
    <row r="10480" spans="11:11" x14ac:dyDescent="0.3">
      <c r="K10480">
        <v>6642.8620689655099</v>
      </c>
    </row>
    <row r="10481" spans="11:11" x14ac:dyDescent="0.3">
      <c r="K10481">
        <v>6642.8620689655099</v>
      </c>
    </row>
    <row r="10482" spans="11:11" x14ac:dyDescent="0.3">
      <c r="K10482">
        <v>6642.8620689655099</v>
      </c>
    </row>
    <row r="10483" spans="11:11" x14ac:dyDescent="0.3">
      <c r="K10483">
        <v>6642.8620689655099</v>
      </c>
    </row>
    <row r="10484" spans="11:11" x14ac:dyDescent="0.3">
      <c r="K10484">
        <v>6642.8620689655099</v>
      </c>
    </row>
    <row r="10485" spans="11:11" x14ac:dyDescent="0.3">
      <c r="K10485">
        <v>6642.8620689655099</v>
      </c>
    </row>
    <row r="10486" spans="11:11" x14ac:dyDescent="0.3">
      <c r="K10486">
        <v>6642.8620689655099</v>
      </c>
    </row>
    <row r="10487" spans="11:11" x14ac:dyDescent="0.3">
      <c r="K10487">
        <v>6642.8620689655099</v>
      </c>
    </row>
    <row r="10488" spans="11:11" x14ac:dyDescent="0.3">
      <c r="K10488">
        <v>6990.7666666666601</v>
      </c>
    </row>
    <row r="10489" spans="11:11" x14ac:dyDescent="0.3">
      <c r="K10489">
        <v>6990.7666666666601</v>
      </c>
    </row>
    <row r="10490" spans="11:11" x14ac:dyDescent="0.3">
      <c r="K10490">
        <v>6990.7666666666601</v>
      </c>
    </row>
    <row r="10491" spans="11:11" x14ac:dyDescent="0.3">
      <c r="K10491">
        <v>6990.7666666666601</v>
      </c>
    </row>
    <row r="10492" spans="11:11" x14ac:dyDescent="0.3">
      <c r="K10492">
        <v>6990.7666666666601</v>
      </c>
    </row>
    <row r="10493" spans="11:11" x14ac:dyDescent="0.3">
      <c r="K10493">
        <v>6990.7666666666601</v>
      </c>
    </row>
    <row r="10494" spans="11:11" x14ac:dyDescent="0.3">
      <c r="K10494">
        <v>6990.7666666666601</v>
      </c>
    </row>
    <row r="10495" spans="11:11" x14ac:dyDescent="0.3">
      <c r="K10495">
        <v>6990.7666666666601</v>
      </c>
    </row>
    <row r="10496" spans="11:11" x14ac:dyDescent="0.3">
      <c r="K10496">
        <v>6990.7666666666601</v>
      </c>
    </row>
    <row r="10497" spans="11:11" x14ac:dyDescent="0.3">
      <c r="K10497">
        <v>6990.7666666666601</v>
      </c>
    </row>
    <row r="10498" spans="11:11" x14ac:dyDescent="0.3">
      <c r="K10498">
        <v>6990.7666666666601</v>
      </c>
    </row>
    <row r="10499" spans="11:11" x14ac:dyDescent="0.3">
      <c r="K10499">
        <v>6990.7666666666601</v>
      </c>
    </row>
    <row r="10500" spans="11:11" x14ac:dyDescent="0.3">
      <c r="K10500">
        <v>6990.7666666666601</v>
      </c>
    </row>
    <row r="10501" spans="11:11" x14ac:dyDescent="0.3">
      <c r="K10501">
        <v>6990.7666666666601</v>
      </c>
    </row>
    <row r="10502" spans="11:11" x14ac:dyDescent="0.3">
      <c r="K10502">
        <v>6990.7666666666601</v>
      </c>
    </row>
    <row r="10503" spans="11:11" x14ac:dyDescent="0.3">
      <c r="K10503">
        <v>6990.7666666666601</v>
      </c>
    </row>
    <row r="10504" spans="11:11" x14ac:dyDescent="0.3">
      <c r="K10504">
        <v>6990.7666666666601</v>
      </c>
    </row>
    <row r="10505" spans="11:11" x14ac:dyDescent="0.3">
      <c r="K10505">
        <v>6990.7666666666601</v>
      </c>
    </row>
    <row r="10506" spans="11:11" x14ac:dyDescent="0.3">
      <c r="K10506">
        <v>6990.7666666666601</v>
      </c>
    </row>
    <row r="10507" spans="11:11" x14ac:dyDescent="0.3">
      <c r="K10507">
        <v>6990.7666666666601</v>
      </c>
    </row>
    <row r="10508" spans="11:11" x14ac:dyDescent="0.3">
      <c r="K10508">
        <v>6990.7666666666601</v>
      </c>
    </row>
    <row r="10509" spans="11:11" x14ac:dyDescent="0.3">
      <c r="K10509">
        <v>6990.7666666666601</v>
      </c>
    </row>
    <row r="10510" spans="11:11" x14ac:dyDescent="0.3">
      <c r="K10510">
        <v>6990.7666666666601</v>
      </c>
    </row>
    <row r="10511" spans="11:11" x14ac:dyDescent="0.3">
      <c r="K10511">
        <v>6990.7666666666601</v>
      </c>
    </row>
    <row r="10512" spans="11:11" x14ac:dyDescent="0.3">
      <c r="K10512">
        <v>6990.7666666666601</v>
      </c>
    </row>
    <row r="10513" spans="11:11" x14ac:dyDescent="0.3">
      <c r="K10513">
        <v>6990.7666666666601</v>
      </c>
    </row>
    <row r="10514" spans="11:11" x14ac:dyDescent="0.3">
      <c r="K10514">
        <v>6990.7666666666601</v>
      </c>
    </row>
    <row r="10515" spans="11:11" x14ac:dyDescent="0.3">
      <c r="K10515">
        <v>6990.7666666666601</v>
      </c>
    </row>
    <row r="10516" spans="11:11" x14ac:dyDescent="0.3">
      <c r="K10516">
        <v>6990.7666666666601</v>
      </c>
    </row>
    <row r="10517" spans="11:11" x14ac:dyDescent="0.3">
      <c r="K10517">
        <v>6990.7666666666601</v>
      </c>
    </row>
    <row r="10518" spans="11:11" x14ac:dyDescent="0.3">
      <c r="K10518">
        <v>6990.7666666666601</v>
      </c>
    </row>
    <row r="10519" spans="11:11" x14ac:dyDescent="0.3">
      <c r="K10519">
        <v>6990.7666666666601</v>
      </c>
    </row>
    <row r="10520" spans="11:11" x14ac:dyDescent="0.3">
      <c r="K10520">
        <v>6990.7666666666601</v>
      </c>
    </row>
    <row r="10521" spans="11:11" x14ac:dyDescent="0.3">
      <c r="K10521">
        <v>6990.7666666666601</v>
      </c>
    </row>
    <row r="10522" spans="11:11" x14ac:dyDescent="0.3">
      <c r="K10522">
        <v>6990.7666666666601</v>
      </c>
    </row>
    <row r="10523" spans="11:11" x14ac:dyDescent="0.3">
      <c r="K10523">
        <v>6990.7666666666601</v>
      </c>
    </row>
    <row r="10524" spans="11:11" x14ac:dyDescent="0.3">
      <c r="K10524">
        <v>6990.7666666666601</v>
      </c>
    </row>
    <row r="10525" spans="11:11" x14ac:dyDescent="0.3">
      <c r="K10525">
        <v>6990.7666666666601</v>
      </c>
    </row>
    <row r="10526" spans="11:11" x14ac:dyDescent="0.3">
      <c r="K10526">
        <v>6990.7666666666601</v>
      </c>
    </row>
    <row r="10527" spans="11:11" x14ac:dyDescent="0.3">
      <c r="K10527">
        <v>6990.7666666666601</v>
      </c>
    </row>
    <row r="10528" spans="11:11" x14ac:dyDescent="0.3">
      <c r="K10528">
        <v>6990.7666666666601</v>
      </c>
    </row>
    <row r="10529" spans="11:11" x14ac:dyDescent="0.3">
      <c r="K10529">
        <v>6990.7666666666601</v>
      </c>
    </row>
    <row r="10530" spans="11:11" x14ac:dyDescent="0.3">
      <c r="K10530">
        <v>6990.7666666666601</v>
      </c>
    </row>
    <row r="10531" spans="11:11" x14ac:dyDescent="0.3">
      <c r="K10531">
        <v>6990.7666666666601</v>
      </c>
    </row>
    <row r="10532" spans="11:11" x14ac:dyDescent="0.3">
      <c r="K10532">
        <v>6990.7666666666601</v>
      </c>
    </row>
    <row r="10533" spans="11:11" x14ac:dyDescent="0.3">
      <c r="K10533">
        <v>6990.7666666666601</v>
      </c>
    </row>
    <row r="10534" spans="11:11" x14ac:dyDescent="0.3">
      <c r="K10534">
        <v>6990.7666666666601</v>
      </c>
    </row>
    <row r="10535" spans="11:11" x14ac:dyDescent="0.3">
      <c r="K10535">
        <v>6990.7666666666601</v>
      </c>
    </row>
    <row r="10536" spans="11:11" x14ac:dyDescent="0.3">
      <c r="K10536">
        <v>6990.7666666666601</v>
      </c>
    </row>
    <row r="10537" spans="11:11" x14ac:dyDescent="0.3">
      <c r="K10537">
        <v>6990.7666666666601</v>
      </c>
    </row>
    <row r="10538" spans="11:11" x14ac:dyDescent="0.3">
      <c r="K10538">
        <v>6990.7666666666601</v>
      </c>
    </row>
    <row r="10539" spans="11:11" x14ac:dyDescent="0.3">
      <c r="K10539">
        <v>6990.7666666666601</v>
      </c>
    </row>
    <row r="10540" spans="11:11" x14ac:dyDescent="0.3">
      <c r="K10540">
        <v>6990.7666666666601</v>
      </c>
    </row>
    <row r="10541" spans="11:11" x14ac:dyDescent="0.3">
      <c r="K10541">
        <v>6990.7666666666601</v>
      </c>
    </row>
    <row r="10542" spans="11:11" x14ac:dyDescent="0.3">
      <c r="K10542">
        <v>6990.7666666666601</v>
      </c>
    </row>
    <row r="10543" spans="11:11" x14ac:dyDescent="0.3">
      <c r="K10543">
        <v>6990.7666666666601</v>
      </c>
    </row>
    <row r="10544" spans="11:11" x14ac:dyDescent="0.3">
      <c r="K10544">
        <v>6990.7666666666601</v>
      </c>
    </row>
    <row r="10545" spans="11:11" x14ac:dyDescent="0.3">
      <c r="K10545">
        <v>6990.7666666666601</v>
      </c>
    </row>
    <row r="10546" spans="11:11" x14ac:dyDescent="0.3">
      <c r="K10546">
        <v>6990.7666666666601</v>
      </c>
    </row>
    <row r="10547" spans="11:11" x14ac:dyDescent="0.3">
      <c r="K10547">
        <v>6990.7666666666601</v>
      </c>
    </row>
    <row r="10548" spans="11:11" x14ac:dyDescent="0.3">
      <c r="K10548">
        <v>6990.7666666666601</v>
      </c>
    </row>
    <row r="10549" spans="11:11" x14ac:dyDescent="0.3">
      <c r="K10549">
        <v>6990.7666666666601</v>
      </c>
    </row>
    <row r="10550" spans="11:11" x14ac:dyDescent="0.3">
      <c r="K10550">
        <v>6990.7666666666601</v>
      </c>
    </row>
    <row r="10551" spans="11:11" x14ac:dyDescent="0.3">
      <c r="K10551">
        <v>6990.7666666666601</v>
      </c>
    </row>
    <row r="10552" spans="11:11" x14ac:dyDescent="0.3">
      <c r="K10552">
        <v>6990.7666666666601</v>
      </c>
    </row>
    <row r="10553" spans="11:11" x14ac:dyDescent="0.3">
      <c r="K10553">
        <v>6990.7666666666601</v>
      </c>
    </row>
    <row r="10554" spans="11:11" x14ac:dyDescent="0.3">
      <c r="K10554">
        <v>6990.7666666666601</v>
      </c>
    </row>
    <row r="10555" spans="11:11" x14ac:dyDescent="0.3">
      <c r="K10555">
        <v>6990.7666666666601</v>
      </c>
    </row>
    <row r="10556" spans="11:11" x14ac:dyDescent="0.3">
      <c r="K10556">
        <v>6990.7666666666601</v>
      </c>
    </row>
    <row r="10557" spans="11:11" x14ac:dyDescent="0.3">
      <c r="K10557">
        <v>6990.7666666666601</v>
      </c>
    </row>
    <row r="10558" spans="11:11" x14ac:dyDescent="0.3">
      <c r="K10558">
        <v>6990.7666666666601</v>
      </c>
    </row>
    <row r="10559" spans="11:11" x14ac:dyDescent="0.3">
      <c r="K10559">
        <v>6990.7666666666601</v>
      </c>
    </row>
    <row r="10560" spans="11:11" x14ac:dyDescent="0.3">
      <c r="K10560">
        <v>6990.7666666666601</v>
      </c>
    </row>
    <row r="10561" spans="11:11" x14ac:dyDescent="0.3">
      <c r="K10561">
        <v>6990.7666666666601</v>
      </c>
    </row>
    <row r="10562" spans="11:11" x14ac:dyDescent="0.3">
      <c r="K10562">
        <v>6990.7666666666601</v>
      </c>
    </row>
    <row r="10563" spans="11:11" x14ac:dyDescent="0.3">
      <c r="K10563">
        <v>6990.7666666666601</v>
      </c>
    </row>
    <row r="10564" spans="11:11" x14ac:dyDescent="0.3">
      <c r="K10564">
        <v>6990.7666666666601</v>
      </c>
    </row>
    <row r="10565" spans="11:11" x14ac:dyDescent="0.3">
      <c r="K10565">
        <v>6990.7666666666601</v>
      </c>
    </row>
    <row r="10566" spans="11:11" x14ac:dyDescent="0.3">
      <c r="K10566">
        <v>6990.7666666666601</v>
      </c>
    </row>
    <row r="10567" spans="11:11" x14ac:dyDescent="0.3">
      <c r="K10567">
        <v>6990.7666666666601</v>
      </c>
    </row>
    <row r="10568" spans="11:11" x14ac:dyDescent="0.3">
      <c r="K10568">
        <v>6990.7666666666601</v>
      </c>
    </row>
    <row r="10569" spans="11:11" x14ac:dyDescent="0.3">
      <c r="K10569">
        <v>6990.7666666666601</v>
      </c>
    </row>
    <row r="10570" spans="11:11" x14ac:dyDescent="0.3">
      <c r="K10570">
        <v>6990.7666666666601</v>
      </c>
    </row>
    <row r="10571" spans="11:11" x14ac:dyDescent="0.3">
      <c r="K10571">
        <v>6990.7666666666601</v>
      </c>
    </row>
    <row r="10572" spans="11:11" x14ac:dyDescent="0.3">
      <c r="K10572">
        <v>6990.7666666666601</v>
      </c>
    </row>
    <row r="10573" spans="11:11" x14ac:dyDescent="0.3">
      <c r="K10573">
        <v>6990.7666666666601</v>
      </c>
    </row>
    <row r="10574" spans="11:11" x14ac:dyDescent="0.3">
      <c r="K10574">
        <v>6990.7666666666601</v>
      </c>
    </row>
    <row r="10575" spans="11:11" x14ac:dyDescent="0.3">
      <c r="K10575">
        <v>6990.7666666666601</v>
      </c>
    </row>
    <row r="10576" spans="11:11" x14ac:dyDescent="0.3">
      <c r="K10576">
        <v>6990.7666666666601</v>
      </c>
    </row>
    <row r="10577" spans="11:11" x14ac:dyDescent="0.3">
      <c r="K10577">
        <v>6990.7666666666601</v>
      </c>
    </row>
    <row r="10578" spans="11:11" x14ac:dyDescent="0.3">
      <c r="K10578">
        <v>6990.7666666666601</v>
      </c>
    </row>
    <row r="10579" spans="11:11" x14ac:dyDescent="0.3">
      <c r="K10579">
        <v>6990.7666666666601</v>
      </c>
    </row>
    <row r="10580" spans="11:11" x14ac:dyDescent="0.3">
      <c r="K10580">
        <v>6990.7666666666601</v>
      </c>
    </row>
    <row r="10581" spans="11:11" x14ac:dyDescent="0.3">
      <c r="K10581">
        <v>6990.7666666666601</v>
      </c>
    </row>
    <row r="10582" spans="11:11" x14ac:dyDescent="0.3">
      <c r="K10582">
        <v>6990.7666666666601</v>
      </c>
    </row>
    <row r="10583" spans="11:11" x14ac:dyDescent="0.3">
      <c r="K10583">
        <v>6990.7666666666601</v>
      </c>
    </row>
    <row r="10584" spans="11:11" x14ac:dyDescent="0.3">
      <c r="K10584">
        <v>6990.7666666666601</v>
      </c>
    </row>
    <row r="10585" spans="11:11" x14ac:dyDescent="0.3">
      <c r="K10585">
        <v>6990.7666666666601</v>
      </c>
    </row>
    <row r="10586" spans="11:11" x14ac:dyDescent="0.3">
      <c r="K10586">
        <v>6990.7666666666601</v>
      </c>
    </row>
    <row r="10587" spans="11:11" x14ac:dyDescent="0.3">
      <c r="K10587">
        <v>6990.7666666666601</v>
      </c>
    </row>
    <row r="10588" spans="11:11" x14ac:dyDescent="0.3">
      <c r="K10588">
        <v>6990.7666666666601</v>
      </c>
    </row>
    <row r="10589" spans="11:11" x14ac:dyDescent="0.3">
      <c r="K10589">
        <v>6990.7666666666601</v>
      </c>
    </row>
    <row r="10590" spans="11:11" x14ac:dyDescent="0.3">
      <c r="K10590">
        <v>6990.7666666666601</v>
      </c>
    </row>
    <row r="10591" spans="11:11" x14ac:dyDescent="0.3">
      <c r="K10591">
        <v>6990.7666666666601</v>
      </c>
    </row>
    <row r="10592" spans="11:11" x14ac:dyDescent="0.3">
      <c r="K10592">
        <v>6990.7666666666601</v>
      </c>
    </row>
    <row r="10593" spans="11:11" x14ac:dyDescent="0.3">
      <c r="K10593">
        <v>6990.7666666666601</v>
      </c>
    </row>
    <row r="10594" spans="11:11" x14ac:dyDescent="0.3">
      <c r="K10594">
        <v>6990.7666666666601</v>
      </c>
    </row>
    <row r="10595" spans="11:11" x14ac:dyDescent="0.3">
      <c r="K10595">
        <v>6990.7666666666601</v>
      </c>
    </row>
    <row r="10596" spans="11:11" x14ac:dyDescent="0.3">
      <c r="K10596">
        <v>6990.7666666666601</v>
      </c>
    </row>
    <row r="10597" spans="11:11" x14ac:dyDescent="0.3">
      <c r="K10597">
        <v>6990.7666666666601</v>
      </c>
    </row>
    <row r="10598" spans="11:11" x14ac:dyDescent="0.3">
      <c r="K10598">
        <v>6990.7666666666601</v>
      </c>
    </row>
    <row r="10599" spans="11:11" x14ac:dyDescent="0.3">
      <c r="K10599">
        <v>6990.7666666666601</v>
      </c>
    </row>
    <row r="10600" spans="11:11" x14ac:dyDescent="0.3">
      <c r="K10600">
        <v>6990.7666666666601</v>
      </c>
    </row>
    <row r="10601" spans="11:11" x14ac:dyDescent="0.3">
      <c r="K10601">
        <v>6990.7666666666601</v>
      </c>
    </row>
    <row r="10602" spans="11:11" x14ac:dyDescent="0.3">
      <c r="K10602">
        <v>6990.7666666666601</v>
      </c>
    </row>
    <row r="10603" spans="11:11" x14ac:dyDescent="0.3">
      <c r="K10603">
        <v>6990.7666666666601</v>
      </c>
    </row>
    <row r="10604" spans="11:11" x14ac:dyDescent="0.3">
      <c r="K10604">
        <v>6990.7666666666601</v>
      </c>
    </row>
    <row r="10605" spans="11:11" x14ac:dyDescent="0.3">
      <c r="K10605">
        <v>6990.7666666666601</v>
      </c>
    </row>
    <row r="10606" spans="11:11" x14ac:dyDescent="0.3">
      <c r="K10606">
        <v>6990.7666666666601</v>
      </c>
    </row>
    <row r="10607" spans="11:11" x14ac:dyDescent="0.3">
      <c r="K10607">
        <v>6990.7666666666601</v>
      </c>
    </row>
    <row r="10608" spans="11:11" x14ac:dyDescent="0.3">
      <c r="K10608">
        <v>6990.7666666666601</v>
      </c>
    </row>
    <row r="10609" spans="11:11" x14ac:dyDescent="0.3">
      <c r="K10609">
        <v>6990.7666666666601</v>
      </c>
    </row>
    <row r="10610" spans="11:11" x14ac:dyDescent="0.3">
      <c r="K10610">
        <v>6990.7666666666601</v>
      </c>
    </row>
    <row r="10611" spans="11:11" x14ac:dyDescent="0.3">
      <c r="K10611">
        <v>6990.7666666666601</v>
      </c>
    </row>
    <row r="10612" spans="11:11" x14ac:dyDescent="0.3">
      <c r="K10612">
        <v>6990.7666666666601</v>
      </c>
    </row>
    <row r="10613" spans="11:11" x14ac:dyDescent="0.3">
      <c r="K10613">
        <v>6990.7666666666601</v>
      </c>
    </row>
    <row r="10614" spans="11:11" x14ac:dyDescent="0.3">
      <c r="K10614">
        <v>6990.7666666666601</v>
      </c>
    </row>
    <row r="10615" spans="11:11" x14ac:dyDescent="0.3">
      <c r="K10615">
        <v>6990.7666666666601</v>
      </c>
    </row>
    <row r="10616" spans="11:11" x14ac:dyDescent="0.3">
      <c r="K10616">
        <v>6990.7666666666601</v>
      </c>
    </row>
    <row r="10617" spans="11:11" x14ac:dyDescent="0.3">
      <c r="K10617">
        <v>6990.7666666666601</v>
      </c>
    </row>
    <row r="10618" spans="11:11" x14ac:dyDescent="0.3">
      <c r="K10618">
        <v>6990.7666666666601</v>
      </c>
    </row>
    <row r="10619" spans="11:11" x14ac:dyDescent="0.3">
      <c r="K10619">
        <v>6990.7666666666601</v>
      </c>
    </row>
    <row r="10620" spans="11:11" x14ac:dyDescent="0.3">
      <c r="K10620">
        <v>6990.7666666666601</v>
      </c>
    </row>
    <row r="10621" spans="11:11" x14ac:dyDescent="0.3">
      <c r="K10621">
        <v>6990.7666666666601</v>
      </c>
    </row>
    <row r="10622" spans="11:11" x14ac:dyDescent="0.3">
      <c r="K10622">
        <v>6990.7666666666601</v>
      </c>
    </row>
    <row r="10623" spans="11:11" x14ac:dyDescent="0.3">
      <c r="K10623">
        <v>6990.7666666666601</v>
      </c>
    </row>
    <row r="10624" spans="11:11" x14ac:dyDescent="0.3">
      <c r="K10624">
        <v>6990.7666666666601</v>
      </c>
    </row>
    <row r="10625" spans="11:11" x14ac:dyDescent="0.3">
      <c r="K10625">
        <v>6990.7666666666601</v>
      </c>
    </row>
    <row r="10626" spans="11:11" x14ac:dyDescent="0.3">
      <c r="K10626">
        <v>6990.7666666666601</v>
      </c>
    </row>
    <row r="10627" spans="11:11" x14ac:dyDescent="0.3">
      <c r="K10627">
        <v>6990.7666666666601</v>
      </c>
    </row>
    <row r="10628" spans="11:11" x14ac:dyDescent="0.3">
      <c r="K10628">
        <v>6990.7666666666601</v>
      </c>
    </row>
    <row r="10629" spans="11:11" x14ac:dyDescent="0.3">
      <c r="K10629">
        <v>6990.7666666666601</v>
      </c>
    </row>
    <row r="10630" spans="11:11" x14ac:dyDescent="0.3">
      <c r="K10630">
        <v>6990.7666666666601</v>
      </c>
    </row>
    <row r="10631" spans="11:11" x14ac:dyDescent="0.3">
      <c r="K10631">
        <v>6990.7666666666601</v>
      </c>
    </row>
    <row r="10632" spans="11:11" x14ac:dyDescent="0.3">
      <c r="K10632">
        <v>6990.7666666666601</v>
      </c>
    </row>
    <row r="10633" spans="11:11" x14ac:dyDescent="0.3">
      <c r="K10633">
        <v>6990.7666666666601</v>
      </c>
    </row>
    <row r="10634" spans="11:11" x14ac:dyDescent="0.3">
      <c r="K10634">
        <v>6990.7666666666601</v>
      </c>
    </row>
    <row r="10635" spans="11:11" x14ac:dyDescent="0.3">
      <c r="K10635">
        <v>6990.7666666666601</v>
      </c>
    </row>
    <row r="10636" spans="11:11" x14ac:dyDescent="0.3">
      <c r="K10636">
        <v>6990.7666666666601</v>
      </c>
    </row>
    <row r="10637" spans="11:11" x14ac:dyDescent="0.3">
      <c r="K10637">
        <v>6990.7666666666601</v>
      </c>
    </row>
    <row r="10638" spans="11:11" x14ac:dyDescent="0.3">
      <c r="K10638">
        <v>6990.7666666666601</v>
      </c>
    </row>
    <row r="10639" spans="11:11" x14ac:dyDescent="0.3">
      <c r="K10639">
        <v>6990.7666666666601</v>
      </c>
    </row>
    <row r="10640" spans="11:11" x14ac:dyDescent="0.3">
      <c r="K10640">
        <v>6990.7666666666601</v>
      </c>
    </row>
    <row r="10641" spans="11:11" x14ac:dyDescent="0.3">
      <c r="K10641">
        <v>6990.7666666666601</v>
      </c>
    </row>
    <row r="10642" spans="11:11" x14ac:dyDescent="0.3">
      <c r="K10642">
        <v>6990.7666666666601</v>
      </c>
    </row>
    <row r="10643" spans="11:11" x14ac:dyDescent="0.3">
      <c r="K10643">
        <v>6990.7666666666601</v>
      </c>
    </row>
    <row r="10644" spans="11:11" x14ac:dyDescent="0.3">
      <c r="K10644">
        <v>6990.7666666666601</v>
      </c>
    </row>
    <row r="10645" spans="11:11" x14ac:dyDescent="0.3">
      <c r="K10645">
        <v>6990.7666666666601</v>
      </c>
    </row>
    <row r="10646" spans="11:11" x14ac:dyDescent="0.3">
      <c r="K10646">
        <v>6990.7666666666601</v>
      </c>
    </row>
    <row r="10647" spans="11:11" x14ac:dyDescent="0.3">
      <c r="K10647">
        <v>6990.7666666666601</v>
      </c>
    </row>
    <row r="10648" spans="11:11" x14ac:dyDescent="0.3">
      <c r="K10648">
        <v>6990.7666666666601</v>
      </c>
    </row>
    <row r="10649" spans="11:11" x14ac:dyDescent="0.3">
      <c r="K10649">
        <v>6990.7666666666601</v>
      </c>
    </row>
    <row r="10650" spans="11:11" x14ac:dyDescent="0.3">
      <c r="K10650">
        <v>6990.7666666666601</v>
      </c>
    </row>
    <row r="10651" spans="11:11" x14ac:dyDescent="0.3">
      <c r="K10651">
        <v>6990.7666666666601</v>
      </c>
    </row>
    <row r="10652" spans="11:11" x14ac:dyDescent="0.3">
      <c r="K10652">
        <v>6990.7666666666601</v>
      </c>
    </row>
    <row r="10653" spans="11:11" x14ac:dyDescent="0.3">
      <c r="K10653">
        <v>6990.7666666666601</v>
      </c>
    </row>
    <row r="10654" spans="11:11" x14ac:dyDescent="0.3">
      <c r="K10654">
        <v>6990.7666666666601</v>
      </c>
    </row>
    <row r="10655" spans="11:11" x14ac:dyDescent="0.3">
      <c r="K10655">
        <v>6990.7666666666601</v>
      </c>
    </row>
    <row r="10656" spans="11:11" x14ac:dyDescent="0.3">
      <c r="K10656">
        <v>6990.7666666666601</v>
      </c>
    </row>
    <row r="10657" spans="11:11" x14ac:dyDescent="0.3">
      <c r="K10657">
        <v>6990.7666666666601</v>
      </c>
    </row>
    <row r="10658" spans="11:11" x14ac:dyDescent="0.3">
      <c r="K10658">
        <v>6990.7666666666601</v>
      </c>
    </row>
    <row r="10659" spans="11:11" x14ac:dyDescent="0.3">
      <c r="K10659">
        <v>6990.7666666666601</v>
      </c>
    </row>
    <row r="10660" spans="11:11" x14ac:dyDescent="0.3">
      <c r="K10660">
        <v>6990.7666666666601</v>
      </c>
    </row>
    <row r="10661" spans="11:11" x14ac:dyDescent="0.3">
      <c r="K10661">
        <v>6990.7666666666601</v>
      </c>
    </row>
    <row r="10662" spans="11:11" x14ac:dyDescent="0.3">
      <c r="K10662">
        <v>6990.7666666666601</v>
      </c>
    </row>
    <row r="10663" spans="11:11" x14ac:dyDescent="0.3">
      <c r="K10663">
        <v>6990.7666666666601</v>
      </c>
    </row>
    <row r="10664" spans="11:11" x14ac:dyDescent="0.3">
      <c r="K10664">
        <v>6990.7666666666601</v>
      </c>
    </row>
    <row r="10665" spans="11:11" x14ac:dyDescent="0.3">
      <c r="K10665">
        <v>6990.7666666666601</v>
      </c>
    </row>
    <row r="10666" spans="11:11" x14ac:dyDescent="0.3">
      <c r="K10666">
        <v>6990.7666666666601</v>
      </c>
    </row>
    <row r="10667" spans="11:11" x14ac:dyDescent="0.3">
      <c r="K10667">
        <v>6990.7666666666601</v>
      </c>
    </row>
    <row r="10668" spans="11:11" x14ac:dyDescent="0.3">
      <c r="K10668">
        <v>6990.7666666666601</v>
      </c>
    </row>
    <row r="10669" spans="11:11" x14ac:dyDescent="0.3">
      <c r="K10669">
        <v>6990.7666666666601</v>
      </c>
    </row>
    <row r="10670" spans="11:11" x14ac:dyDescent="0.3">
      <c r="K10670">
        <v>6990.7666666666601</v>
      </c>
    </row>
    <row r="10671" spans="11:11" x14ac:dyDescent="0.3">
      <c r="K10671">
        <v>6990.7666666666601</v>
      </c>
    </row>
    <row r="10672" spans="11:11" x14ac:dyDescent="0.3">
      <c r="K10672">
        <v>6990.7666666666601</v>
      </c>
    </row>
    <row r="10673" spans="11:11" x14ac:dyDescent="0.3">
      <c r="K10673">
        <v>6990.7666666666601</v>
      </c>
    </row>
    <row r="10674" spans="11:11" x14ac:dyDescent="0.3">
      <c r="K10674">
        <v>6990.7666666666601</v>
      </c>
    </row>
    <row r="10675" spans="11:11" x14ac:dyDescent="0.3">
      <c r="K10675">
        <v>6990.7666666666601</v>
      </c>
    </row>
    <row r="10676" spans="11:11" x14ac:dyDescent="0.3">
      <c r="K10676">
        <v>6990.7666666666601</v>
      </c>
    </row>
    <row r="10677" spans="11:11" x14ac:dyDescent="0.3">
      <c r="K10677">
        <v>6990.7666666666601</v>
      </c>
    </row>
    <row r="10678" spans="11:11" x14ac:dyDescent="0.3">
      <c r="K10678">
        <v>6990.7666666666601</v>
      </c>
    </row>
    <row r="10679" spans="11:11" x14ac:dyDescent="0.3">
      <c r="K10679">
        <v>6990.7666666666601</v>
      </c>
    </row>
    <row r="10680" spans="11:11" x14ac:dyDescent="0.3">
      <c r="K10680">
        <v>6990.7666666666601</v>
      </c>
    </row>
    <row r="10681" spans="11:11" x14ac:dyDescent="0.3">
      <c r="K10681">
        <v>6990.7666666666601</v>
      </c>
    </row>
    <row r="10682" spans="11:11" x14ac:dyDescent="0.3">
      <c r="K10682">
        <v>6990.7666666666601</v>
      </c>
    </row>
    <row r="10683" spans="11:11" x14ac:dyDescent="0.3">
      <c r="K10683">
        <v>6990.7666666666601</v>
      </c>
    </row>
    <row r="10684" spans="11:11" x14ac:dyDescent="0.3">
      <c r="K10684">
        <v>6990.7666666666601</v>
      </c>
    </row>
    <row r="10685" spans="11:11" x14ac:dyDescent="0.3">
      <c r="K10685">
        <v>6990.7666666666601</v>
      </c>
    </row>
    <row r="10686" spans="11:11" x14ac:dyDescent="0.3">
      <c r="K10686">
        <v>6990.7666666666601</v>
      </c>
    </row>
    <row r="10687" spans="11:11" x14ac:dyDescent="0.3">
      <c r="K10687">
        <v>6990.7666666666601</v>
      </c>
    </row>
    <row r="10688" spans="11:11" x14ac:dyDescent="0.3">
      <c r="K10688">
        <v>6990.7666666666601</v>
      </c>
    </row>
    <row r="10689" spans="11:11" x14ac:dyDescent="0.3">
      <c r="K10689">
        <v>6990.7666666666601</v>
      </c>
    </row>
    <row r="10690" spans="11:11" x14ac:dyDescent="0.3">
      <c r="K10690">
        <v>6990.7666666666601</v>
      </c>
    </row>
    <row r="10691" spans="11:11" x14ac:dyDescent="0.3">
      <c r="K10691">
        <v>6990.7666666666601</v>
      </c>
    </row>
    <row r="10692" spans="11:11" x14ac:dyDescent="0.3">
      <c r="K10692">
        <v>6990.7666666666601</v>
      </c>
    </row>
    <row r="10693" spans="11:11" x14ac:dyDescent="0.3">
      <c r="K10693">
        <v>6990.7666666666601</v>
      </c>
    </row>
    <row r="10694" spans="11:11" x14ac:dyDescent="0.3">
      <c r="K10694">
        <v>6990.7666666666601</v>
      </c>
    </row>
    <row r="10695" spans="11:11" x14ac:dyDescent="0.3">
      <c r="K10695">
        <v>6990.7666666666601</v>
      </c>
    </row>
    <row r="10696" spans="11:11" x14ac:dyDescent="0.3">
      <c r="K10696">
        <v>6990.7666666666601</v>
      </c>
    </row>
    <row r="10697" spans="11:11" x14ac:dyDescent="0.3">
      <c r="K10697">
        <v>6990.7666666666601</v>
      </c>
    </row>
    <row r="10698" spans="11:11" x14ac:dyDescent="0.3">
      <c r="K10698">
        <v>6990.7666666666601</v>
      </c>
    </row>
    <row r="10699" spans="11:11" x14ac:dyDescent="0.3">
      <c r="K10699">
        <v>6990.7666666666601</v>
      </c>
    </row>
    <row r="10700" spans="11:11" x14ac:dyDescent="0.3">
      <c r="K10700">
        <v>6990.7666666666601</v>
      </c>
    </row>
    <row r="10701" spans="11:11" x14ac:dyDescent="0.3">
      <c r="K10701">
        <v>6990.7666666666601</v>
      </c>
    </row>
    <row r="10702" spans="11:11" x14ac:dyDescent="0.3">
      <c r="K10702">
        <v>6990.7666666666601</v>
      </c>
    </row>
    <row r="10703" spans="11:11" x14ac:dyDescent="0.3">
      <c r="K10703">
        <v>6990.7666666666601</v>
      </c>
    </row>
    <row r="10704" spans="11:11" x14ac:dyDescent="0.3">
      <c r="K10704">
        <v>6990.7666666666601</v>
      </c>
    </row>
    <row r="10705" spans="11:11" x14ac:dyDescent="0.3">
      <c r="K10705">
        <v>6990.7666666666601</v>
      </c>
    </row>
    <row r="10706" spans="11:11" x14ac:dyDescent="0.3">
      <c r="K10706">
        <v>6990.7666666666601</v>
      </c>
    </row>
    <row r="10707" spans="11:11" x14ac:dyDescent="0.3">
      <c r="K10707">
        <v>6990.7666666666601</v>
      </c>
    </row>
    <row r="10708" spans="11:11" x14ac:dyDescent="0.3">
      <c r="K10708">
        <v>6990.7666666666601</v>
      </c>
    </row>
    <row r="10709" spans="11:11" x14ac:dyDescent="0.3">
      <c r="K10709">
        <v>6990.7666666666601</v>
      </c>
    </row>
    <row r="10710" spans="11:11" x14ac:dyDescent="0.3">
      <c r="K10710">
        <v>6990.7666666666601</v>
      </c>
    </row>
    <row r="10711" spans="11:11" x14ac:dyDescent="0.3">
      <c r="K10711">
        <v>6990.7666666666601</v>
      </c>
    </row>
    <row r="10712" spans="11:11" x14ac:dyDescent="0.3">
      <c r="K10712">
        <v>6990.7666666666601</v>
      </c>
    </row>
    <row r="10713" spans="11:11" x14ac:dyDescent="0.3">
      <c r="K10713">
        <v>6990.7666666666601</v>
      </c>
    </row>
    <row r="10714" spans="11:11" x14ac:dyDescent="0.3">
      <c r="K10714">
        <v>6990.7666666666601</v>
      </c>
    </row>
    <row r="10715" spans="11:11" x14ac:dyDescent="0.3">
      <c r="K10715">
        <v>6990.7666666666601</v>
      </c>
    </row>
    <row r="10716" spans="11:11" x14ac:dyDescent="0.3">
      <c r="K10716">
        <v>6990.7666666666601</v>
      </c>
    </row>
    <row r="10717" spans="11:11" x14ac:dyDescent="0.3">
      <c r="K10717">
        <v>6990.7666666666601</v>
      </c>
    </row>
    <row r="10718" spans="11:11" x14ac:dyDescent="0.3">
      <c r="K10718">
        <v>6990.7666666666601</v>
      </c>
    </row>
    <row r="10719" spans="11:11" x14ac:dyDescent="0.3">
      <c r="K10719">
        <v>6990.7666666666601</v>
      </c>
    </row>
    <row r="10720" spans="11:11" x14ac:dyDescent="0.3">
      <c r="K10720">
        <v>6990.7666666666601</v>
      </c>
    </row>
    <row r="10721" spans="11:11" x14ac:dyDescent="0.3">
      <c r="K10721">
        <v>6990.7666666666601</v>
      </c>
    </row>
    <row r="10722" spans="11:11" x14ac:dyDescent="0.3">
      <c r="K10722">
        <v>6990.7666666666601</v>
      </c>
    </row>
    <row r="10723" spans="11:11" x14ac:dyDescent="0.3">
      <c r="K10723">
        <v>6990.7666666666601</v>
      </c>
    </row>
    <row r="10724" spans="11:11" x14ac:dyDescent="0.3">
      <c r="K10724">
        <v>6990.7666666666601</v>
      </c>
    </row>
    <row r="10725" spans="11:11" x14ac:dyDescent="0.3">
      <c r="K10725">
        <v>6990.7666666666601</v>
      </c>
    </row>
    <row r="10726" spans="11:11" x14ac:dyDescent="0.3">
      <c r="K10726">
        <v>6990.7666666666601</v>
      </c>
    </row>
    <row r="10727" spans="11:11" x14ac:dyDescent="0.3">
      <c r="K10727">
        <v>6990.7666666666601</v>
      </c>
    </row>
    <row r="10728" spans="11:11" x14ac:dyDescent="0.3">
      <c r="K10728">
        <v>6990.7666666666601</v>
      </c>
    </row>
    <row r="10729" spans="11:11" x14ac:dyDescent="0.3">
      <c r="K10729">
        <v>6990.7666666666601</v>
      </c>
    </row>
    <row r="10730" spans="11:11" x14ac:dyDescent="0.3">
      <c r="K10730">
        <v>6990.7666666666601</v>
      </c>
    </row>
    <row r="10731" spans="11:11" x14ac:dyDescent="0.3">
      <c r="K10731">
        <v>6990.7666666666601</v>
      </c>
    </row>
    <row r="10732" spans="11:11" x14ac:dyDescent="0.3">
      <c r="K10732">
        <v>6990.7666666666601</v>
      </c>
    </row>
    <row r="10733" spans="11:11" x14ac:dyDescent="0.3">
      <c r="K10733">
        <v>6990.7666666666601</v>
      </c>
    </row>
    <row r="10734" spans="11:11" x14ac:dyDescent="0.3">
      <c r="K10734">
        <v>6990.7666666666601</v>
      </c>
    </row>
    <row r="10735" spans="11:11" x14ac:dyDescent="0.3">
      <c r="K10735">
        <v>6990.7666666666601</v>
      </c>
    </row>
    <row r="10736" spans="11:11" x14ac:dyDescent="0.3">
      <c r="K10736">
        <v>6990.7666666666601</v>
      </c>
    </row>
    <row r="10737" spans="11:11" x14ac:dyDescent="0.3">
      <c r="K10737">
        <v>6990.7666666666601</v>
      </c>
    </row>
    <row r="10738" spans="11:11" x14ac:dyDescent="0.3">
      <c r="K10738">
        <v>6990.7666666666601</v>
      </c>
    </row>
    <row r="10739" spans="11:11" x14ac:dyDescent="0.3">
      <c r="K10739">
        <v>6990.7666666666601</v>
      </c>
    </row>
    <row r="10740" spans="11:11" x14ac:dyDescent="0.3">
      <c r="K10740">
        <v>6990.7666666666601</v>
      </c>
    </row>
    <row r="10741" spans="11:11" x14ac:dyDescent="0.3">
      <c r="K10741">
        <v>6990.7666666666601</v>
      </c>
    </row>
    <row r="10742" spans="11:11" x14ac:dyDescent="0.3">
      <c r="K10742">
        <v>6990.7666666666601</v>
      </c>
    </row>
    <row r="10743" spans="11:11" x14ac:dyDescent="0.3">
      <c r="K10743">
        <v>6990.7666666666601</v>
      </c>
    </row>
    <row r="10744" spans="11:11" x14ac:dyDescent="0.3">
      <c r="K10744">
        <v>6990.7666666666601</v>
      </c>
    </row>
    <row r="10745" spans="11:11" x14ac:dyDescent="0.3">
      <c r="K10745">
        <v>6990.7666666666601</v>
      </c>
    </row>
    <row r="10746" spans="11:11" x14ac:dyDescent="0.3">
      <c r="K10746">
        <v>6990.7666666666601</v>
      </c>
    </row>
    <row r="10747" spans="11:11" x14ac:dyDescent="0.3">
      <c r="K10747">
        <v>6990.7666666666601</v>
      </c>
    </row>
    <row r="10748" spans="11:11" x14ac:dyDescent="0.3">
      <c r="K10748">
        <v>6990.7666666666601</v>
      </c>
    </row>
    <row r="10749" spans="11:11" x14ac:dyDescent="0.3">
      <c r="K10749">
        <v>6990.7666666666601</v>
      </c>
    </row>
    <row r="10750" spans="11:11" x14ac:dyDescent="0.3">
      <c r="K10750">
        <v>6990.7666666666601</v>
      </c>
    </row>
    <row r="10751" spans="11:11" x14ac:dyDescent="0.3">
      <c r="K10751">
        <v>6990.7666666666601</v>
      </c>
    </row>
    <row r="10752" spans="11:11" x14ac:dyDescent="0.3">
      <c r="K10752">
        <v>6990.7666666666601</v>
      </c>
    </row>
    <row r="10753" spans="11:11" x14ac:dyDescent="0.3">
      <c r="K10753">
        <v>6990.7666666666601</v>
      </c>
    </row>
    <row r="10754" spans="11:11" x14ac:dyDescent="0.3">
      <c r="K10754">
        <v>6990.7666666666601</v>
      </c>
    </row>
    <row r="10755" spans="11:11" x14ac:dyDescent="0.3">
      <c r="K10755">
        <v>6990.7666666666601</v>
      </c>
    </row>
    <row r="10756" spans="11:11" x14ac:dyDescent="0.3">
      <c r="K10756">
        <v>6990.7666666666601</v>
      </c>
    </row>
    <row r="10757" spans="11:11" x14ac:dyDescent="0.3">
      <c r="K10757">
        <v>6990.7666666666601</v>
      </c>
    </row>
    <row r="10758" spans="11:11" x14ac:dyDescent="0.3">
      <c r="K10758">
        <v>6990.7666666666601</v>
      </c>
    </row>
    <row r="10759" spans="11:11" x14ac:dyDescent="0.3">
      <c r="K10759">
        <v>6990.7666666666601</v>
      </c>
    </row>
    <row r="10760" spans="11:11" x14ac:dyDescent="0.3">
      <c r="K10760">
        <v>6990.7666666666601</v>
      </c>
    </row>
    <row r="10761" spans="11:11" x14ac:dyDescent="0.3">
      <c r="K10761">
        <v>6990.7666666666601</v>
      </c>
    </row>
    <row r="10762" spans="11:11" x14ac:dyDescent="0.3">
      <c r="K10762">
        <v>6990.7666666666601</v>
      </c>
    </row>
    <row r="10763" spans="11:11" x14ac:dyDescent="0.3">
      <c r="K10763">
        <v>6990.7666666666601</v>
      </c>
    </row>
    <row r="10764" spans="11:11" x14ac:dyDescent="0.3">
      <c r="K10764">
        <v>6990.7666666666601</v>
      </c>
    </row>
    <row r="10765" spans="11:11" x14ac:dyDescent="0.3">
      <c r="K10765">
        <v>6990.7666666666601</v>
      </c>
    </row>
    <row r="10766" spans="11:11" x14ac:dyDescent="0.3">
      <c r="K10766">
        <v>6990.7666666666601</v>
      </c>
    </row>
    <row r="10767" spans="11:11" x14ac:dyDescent="0.3">
      <c r="K10767">
        <v>6990.7666666666601</v>
      </c>
    </row>
    <row r="10768" spans="11:11" x14ac:dyDescent="0.3">
      <c r="K10768">
        <v>6990.7666666666601</v>
      </c>
    </row>
    <row r="10769" spans="11:11" x14ac:dyDescent="0.3">
      <c r="K10769">
        <v>6990.7666666666601</v>
      </c>
    </row>
    <row r="10770" spans="11:11" x14ac:dyDescent="0.3">
      <c r="K10770">
        <v>6990.7666666666601</v>
      </c>
    </row>
    <row r="10771" spans="11:11" x14ac:dyDescent="0.3">
      <c r="K10771">
        <v>6990.7666666666601</v>
      </c>
    </row>
    <row r="10772" spans="11:11" x14ac:dyDescent="0.3">
      <c r="K10772">
        <v>6990.7666666666601</v>
      </c>
    </row>
    <row r="10773" spans="11:11" x14ac:dyDescent="0.3">
      <c r="K10773">
        <v>6990.7666666666601</v>
      </c>
    </row>
    <row r="10774" spans="11:11" x14ac:dyDescent="0.3">
      <c r="K10774">
        <v>6990.7666666666601</v>
      </c>
    </row>
    <row r="10775" spans="11:11" x14ac:dyDescent="0.3">
      <c r="K10775">
        <v>6990.7666666666601</v>
      </c>
    </row>
    <row r="10776" spans="11:11" x14ac:dyDescent="0.3">
      <c r="K10776">
        <v>6990.7666666666601</v>
      </c>
    </row>
    <row r="10777" spans="11:11" x14ac:dyDescent="0.3">
      <c r="K10777">
        <v>6990.7666666666601</v>
      </c>
    </row>
    <row r="10778" spans="11:11" x14ac:dyDescent="0.3">
      <c r="K10778">
        <v>6990.7666666666601</v>
      </c>
    </row>
    <row r="10779" spans="11:11" x14ac:dyDescent="0.3">
      <c r="K10779">
        <v>6990.7666666666601</v>
      </c>
    </row>
    <row r="10780" spans="11:11" x14ac:dyDescent="0.3">
      <c r="K10780">
        <v>6990.7666666666601</v>
      </c>
    </row>
    <row r="10781" spans="11:11" x14ac:dyDescent="0.3">
      <c r="K10781">
        <v>6990.7666666666601</v>
      </c>
    </row>
    <row r="10782" spans="11:11" x14ac:dyDescent="0.3">
      <c r="K10782">
        <v>6990.7666666666601</v>
      </c>
    </row>
    <row r="10783" spans="11:11" x14ac:dyDescent="0.3">
      <c r="K10783">
        <v>6990.7666666666601</v>
      </c>
    </row>
    <row r="10784" spans="11:11" x14ac:dyDescent="0.3">
      <c r="K10784">
        <v>6990.7666666666601</v>
      </c>
    </row>
    <row r="10785" spans="11:11" x14ac:dyDescent="0.3">
      <c r="K10785">
        <v>6990.7666666666601</v>
      </c>
    </row>
    <row r="10786" spans="11:11" x14ac:dyDescent="0.3">
      <c r="K10786">
        <v>6990.7666666666601</v>
      </c>
    </row>
    <row r="10787" spans="11:11" x14ac:dyDescent="0.3">
      <c r="K10787">
        <v>6990.7666666666601</v>
      </c>
    </row>
    <row r="10788" spans="11:11" x14ac:dyDescent="0.3">
      <c r="K10788">
        <v>6990.7666666666601</v>
      </c>
    </row>
    <row r="10789" spans="11:11" x14ac:dyDescent="0.3">
      <c r="K10789">
        <v>6990.7666666666601</v>
      </c>
    </row>
    <row r="10790" spans="11:11" x14ac:dyDescent="0.3">
      <c r="K10790">
        <v>6990.7666666666601</v>
      </c>
    </row>
    <row r="10791" spans="11:11" x14ac:dyDescent="0.3">
      <c r="K10791">
        <v>6990.7666666666601</v>
      </c>
    </row>
    <row r="10792" spans="11:11" x14ac:dyDescent="0.3">
      <c r="K10792">
        <v>6990.7666666666601</v>
      </c>
    </row>
    <row r="10793" spans="11:11" x14ac:dyDescent="0.3">
      <c r="K10793">
        <v>6990.7666666666601</v>
      </c>
    </row>
    <row r="10794" spans="11:11" x14ac:dyDescent="0.3">
      <c r="K10794">
        <v>6990.7666666666601</v>
      </c>
    </row>
    <row r="10795" spans="11:11" x14ac:dyDescent="0.3">
      <c r="K10795">
        <v>6990.7666666666601</v>
      </c>
    </row>
    <row r="10796" spans="11:11" x14ac:dyDescent="0.3">
      <c r="K10796">
        <v>6990.7666666666601</v>
      </c>
    </row>
    <row r="10797" spans="11:11" x14ac:dyDescent="0.3">
      <c r="K10797">
        <v>6990.7666666666601</v>
      </c>
    </row>
    <row r="10798" spans="11:11" x14ac:dyDescent="0.3">
      <c r="K10798">
        <v>6990.7666666666601</v>
      </c>
    </row>
    <row r="10799" spans="11:11" x14ac:dyDescent="0.3">
      <c r="K10799">
        <v>6990.7666666666601</v>
      </c>
    </row>
    <row r="10800" spans="11:11" x14ac:dyDescent="0.3">
      <c r="K10800">
        <v>6990.7666666666601</v>
      </c>
    </row>
    <row r="10801" spans="11:11" x14ac:dyDescent="0.3">
      <c r="K10801">
        <v>6990.7666666666601</v>
      </c>
    </row>
    <row r="10802" spans="11:11" x14ac:dyDescent="0.3">
      <c r="K10802">
        <v>6990.7666666666601</v>
      </c>
    </row>
    <row r="10803" spans="11:11" x14ac:dyDescent="0.3">
      <c r="K10803">
        <v>6990.7666666666601</v>
      </c>
    </row>
    <row r="10804" spans="11:11" x14ac:dyDescent="0.3">
      <c r="K10804">
        <v>6990.7666666666601</v>
      </c>
    </row>
    <row r="10805" spans="11:11" x14ac:dyDescent="0.3">
      <c r="K10805">
        <v>6990.7666666666601</v>
      </c>
    </row>
    <row r="10806" spans="11:11" x14ac:dyDescent="0.3">
      <c r="K10806">
        <v>6990.7666666666601</v>
      </c>
    </row>
    <row r="10807" spans="11:11" x14ac:dyDescent="0.3">
      <c r="K10807">
        <v>6990.7666666666601</v>
      </c>
    </row>
    <row r="10808" spans="11:11" x14ac:dyDescent="0.3">
      <c r="K10808">
        <v>6990.7666666666601</v>
      </c>
    </row>
    <row r="10809" spans="11:11" x14ac:dyDescent="0.3">
      <c r="K10809">
        <v>6990.7666666666601</v>
      </c>
    </row>
    <row r="10810" spans="11:11" x14ac:dyDescent="0.3">
      <c r="K10810">
        <v>6990.7666666666601</v>
      </c>
    </row>
    <row r="10811" spans="11:11" x14ac:dyDescent="0.3">
      <c r="K10811">
        <v>6990.7666666666601</v>
      </c>
    </row>
    <row r="10812" spans="11:11" x14ac:dyDescent="0.3">
      <c r="K10812">
        <v>6990.7666666666601</v>
      </c>
    </row>
    <row r="10813" spans="11:11" x14ac:dyDescent="0.3">
      <c r="K10813">
        <v>6990.7666666666601</v>
      </c>
    </row>
    <row r="10814" spans="11:11" x14ac:dyDescent="0.3">
      <c r="K10814">
        <v>6975.8064516128998</v>
      </c>
    </row>
    <row r="10815" spans="11:11" x14ac:dyDescent="0.3">
      <c r="K10815">
        <v>6975.8064516128998</v>
      </c>
    </row>
    <row r="10816" spans="11:11" x14ac:dyDescent="0.3">
      <c r="K10816">
        <v>6975.8064516128998</v>
      </c>
    </row>
    <row r="10817" spans="11:11" x14ac:dyDescent="0.3">
      <c r="K10817">
        <v>6975.8064516128998</v>
      </c>
    </row>
    <row r="10818" spans="11:11" x14ac:dyDescent="0.3">
      <c r="K10818">
        <v>6975.8064516128998</v>
      </c>
    </row>
    <row r="10819" spans="11:11" x14ac:dyDescent="0.3">
      <c r="K10819">
        <v>6975.8064516128998</v>
      </c>
    </row>
    <row r="10820" spans="11:11" x14ac:dyDescent="0.3">
      <c r="K10820">
        <v>6975.8064516128998</v>
      </c>
    </row>
    <row r="10821" spans="11:11" x14ac:dyDescent="0.3">
      <c r="K10821">
        <v>6975.8064516128998</v>
      </c>
    </row>
    <row r="10822" spans="11:11" x14ac:dyDescent="0.3">
      <c r="K10822">
        <v>6975.8064516128998</v>
      </c>
    </row>
    <row r="10823" spans="11:11" x14ac:dyDescent="0.3">
      <c r="K10823">
        <v>6975.8064516128998</v>
      </c>
    </row>
    <row r="10824" spans="11:11" x14ac:dyDescent="0.3">
      <c r="K10824">
        <v>6975.8064516128998</v>
      </c>
    </row>
    <row r="10825" spans="11:11" x14ac:dyDescent="0.3">
      <c r="K10825">
        <v>6975.8064516128998</v>
      </c>
    </row>
    <row r="10826" spans="11:11" x14ac:dyDescent="0.3">
      <c r="K10826">
        <v>6975.8064516128998</v>
      </c>
    </row>
    <row r="10827" spans="11:11" x14ac:dyDescent="0.3">
      <c r="K10827">
        <v>6975.8064516128998</v>
      </c>
    </row>
    <row r="10828" spans="11:11" x14ac:dyDescent="0.3">
      <c r="K10828">
        <v>6975.8064516128998</v>
      </c>
    </row>
    <row r="10829" spans="11:11" x14ac:dyDescent="0.3">
      <c r="K10829">
        <v>6975.8064516128998</v>
      </c>
    </row>
    <row r="10830" spans="11:11" x14ac:dyDescent="0.3">
      <c r="K10830">
        <v>6975.8064516128998</v>
      </c>
    </row>
    <row r="10831" spans="11:11" x14ac:dyDescent="0.3">
      <c r="K10831">
        <v>6975.8064516128998</v>
      </c>
    </row>
    <row r="10832" spans="11:11" x14ac:dyDescent="0.3">
      <c r="K10832">
        <v>6975.8064516128998</v>
      </c>
    </row>
    <row r="10833" spans="11:11" x14ac:dyDescent="0.3">
      <c r="K10833">
        <v>6975.8064516128998</v>
      </c>
    </row>
    <row r="10834" spans="11:11" x14ac:dyDescent="0.3">
      <c r="K10834">
        <v>6975.8064516128998</v>
      </c>
    </row>
    <row r="10835" spans="11:11" x14ac:dyDescent="0.3">
      <c r="K10835">
        <v>6975.8064516128998</v>
      </c>
    </row>
    <row r="10836" spans="11:11" x14ac:dyDescent="0.3">
      <c r="K10836">
        <v>6975.8064516128998</v>
      </c>
    </row>
    <row r="10837" spans="11:11" x14ac:dyDescent="0.3">
      <c r="K10837">
        <v>6975.8064516128998</v>
      </c>
    </row>
    <row r="10838" spans="11:11" x14ac:dyDescent="0.3">
      <c r="K10838">
        <v>6975.8064516128998</v>
      </c>
    </row>
    <row r="10839" spans="11:11" x14ac:dyDescent="0.3">
      <c r="K10839">
        <v>6975.8064516128998</v>
      </c>
    </row>
    <row r="10840" spans="11:11" x14ac:dyDescent="0.3">
      <c r="K10840">
        <v>6975.8064516128998</v>
      </c>
    </row>
    <row r="10841" spans="11:11" x14ac:dyDescent="0.3">
      <c r="K10841">
        <v>6975.8064516128998</v>
      </c>
    </row>
    <row r="10842" spans="11:11" x14ac:dyDescent="0.3">
      <c r="K10842">
        <v>6975.8064516128998</v>
      </c>
    </row>
    <row r="10843" spans="11:11" x14ac:dyDescent="0.3">
      <c r="K10843">
        <v>6975.8064516128998</v>
      </c>
    </row>
    <row r="10844" spans="11:11" x14ac:dyDescent="0.3">
      <c r="K10844">
        <v>6975.8064516128998</v>
      </c>
    </row>
    <row r="10845" spans="11:11" x14ac:dyDescent="0.3">
      <c r="K10845">
        <v>6975.8064516128998</v>
      </c>
    </row>
    <row r="10846" spans="11:11" x14ac:dyDescent="0.3">
      <c r="K10846">
        <v>6975.8064516128998</v>
      </c>
    </row>
    <row r="10847" spans="11:11" x14ac:dyDescent="0.3">
      <c r="K10847">
        <v>6975.8064516128998</v>
      </c>
    </row>
    <row r="10848" spans="11:11" x14ac:dyDescent="0.3">
      <c r="K10848">
        <v>6975.8064516128998</v>
      </c>
    </row>
    <row r="10849" spans="11:11" x14ac:dyDescent="0.3">
      <c r="K10849">
        <v>6975.8064516128998</v>
      </c>
    </row>
    <row r="10850" spans="11:11" x14ac:dyDescent="0.3">
      <c r="K10850">
        <v>6975.8064516128998</v>
      </c>
    </row>
    <row r="10851" spans="11:11" x14ac:dyDescent="0.3">
      <c r="K10851">
        <v>6975.8064516128998</v>
      </c>
    </row>
    <row r="10852" spans="11:11" x14ac:dyDescent="0.3">
      <c r="K10852">
        <v>6975.8064516128998</v>
      </c>
    </row>
    <row r="10853" spans="11:11" x14ac:dyDescent="0.3">
      <c r="K10853">
        <v>6975.8064516128998</v>
      </c>
    </row>
    <row r="10854" spans="11:11" x14ac:dyDescent="0.3">
      <c r="K10854">
        <v>6975.8064516128998</v>
      </c>
    </row>
    <row r="10855" spans="11:11" x14ac:dyDescent="0.3">
      <c r="K10855">
        <v>6975.8064516128998</v>
      </c>
    </row>
    <row r="10856" spans="11:11" x14ac:dyDescent="0.3">
      <c r="K10856">
        <v>6975.8064516128998</v>
      </c>
    </row>
    <row r="10857" spans="11:11" x14ac:dyDescent="0.3">
      <c r="K10857">
        <v>6975.8064516128998</v>
      </c>
    </row>
    <row r="10858" spans="11:11" x14ac:dyDescent="0.3">
      <c r="K10858">
        <v>6975.8064516128998</v>
      </c>
    </row>
    <row r="10859" spans="11:11" x14ac:dyDescent="0.3">
      <c r="K10859">
        <v>6975.8064516128998</v>
      </c>
    </row>
    <row r="10860" spans="11:11" x14ac:dyDescent="0.3">
      <c r="K10860">
        <v>6975.8064516128998</v>
      </c>
    </row>
    <row r="10861" spans="11:11" x14ac:dyDescent="0.3">
      <c r="K10861">
        <v>6975.8064516128998</v>
      </c>
    </row>
    <row r="10862" spans="11:11" x14ac:dyDescent="0.3">
      <c r="K10862">
        <v>6975.8064516128998</v>
      </c>
    </row>
    <row r="10863" spans="11:11" x14ac:dyDescent="0.3">
      <c r="K10863">
        <v>6975.8064516128998</v>
      </c>
    </row>
    <row r="10864" spans="11:11" x14ac:dyDescent="0.3">
      <c r="K10864">
        <v>6975.8064516128998</v>
      </c>
    </row>
    <row r="10865" spans="11:11" x14ac:dyDescent="0.3">
      <c r="K10865">
        <v>6975.8064516128998</v>
      </c>
    </row>
    <row r="10866" spans="11:11" x14ac:dyDescent="0.3">
      <c r="K10866">
        <v>6975.8064516128998</v>
      </c>
    </row>
    <row r="10867" spans="11:11" x14ac:dyDescent="0.3">
      <c r="K10867">
        <v>6975.8064516128998</v>
      </c>
    </row>
    <row r="10868" spans="11:11" x14ac:dyDescent="0.3">
      <c r="K10868">
        <v>6975.8064516128998</v>
      </c>
    </row>
    <row r="10869" spans="11:11" x14ac:dyDescent="0.3">
      <c r="K10869">
        <v>6975.8064516128998</v>
      </c>
    </row>
    <row r="10870" spans="11:11" x14ac:dyDescent="0.3">
      <c r="K10870">
        <v>6975.8064516128998</v>
      </c>
    </row>
    <row r="10871" spans="11:11" x14ac:dyDescent="0.3">
      <c r="K10871">
        <v>6975.8064516128998</v>
      </c>
    </row>
    <row r="10872" spans="11:11" x14ac:dyDescent="0.3">
      <c r="K10872">
        <v>6975.8064516128998</v>
      </c>
    </row>
    <row r="10873" spans="11:11" x14ac:dyDescent="0.3">
      <c r="K10873">
        <v>6975.8064516128998</v>
      </c>
    </row>
    <row r="10874" spans="11:11" x14ac:dyDescent="0.3">
      <c r="K10874">
        <v>6975.8064516128998</v>
      </c>
    </row>
    <row r="10875" spans="11:11" x14ac:dyDescent="0.3">
      <c r="K10875">
        <v>6975.8064516128998</v>
      </c>
    </row>
    <row r="10876" spans="11:11" x14ac:dyDescent="0.3">
      <c r="K10876">
        <v>6975.8064516128998</v>
      </c>
    </row>
    <row r="10877" spans="11:11" x14ac:dyDescent="0.3">
      <c r="K10877">
        <v>6975.8064516128998</v>
      </c>
    </row>
    <row r="10878" spans="11:11" x14ac:dyDescent="0.3">
      <c r="K10878">
        <v>6975.8064516128998</v>
      </c>
    </row>
    <row r="10879" spans="11:11" x14ac:dyDescent="0.3">
      <c r="K10879">
        <v>6975.8064516128998</v>
      </c>
    </row>
    <row r="10880" spans="11:11" x14ac:dyDescent="0.3">
      <c r="K10880">
        <v>6975.8064516128998</v>
      </c>
    </row>
    <row r="10881" spans="11:11" x14ac:dyDescent="0.3">
      <c r="K10881">
        <v>6975.8064516128998</v>
      </c>
    </row>
    <row r="10882" spans="11:11" x14ac:dyDescent="0.3">
      <c r="K10882">
        <v>6975.8064516128998</v>
      </c>
    </row>
    <row r="10883" spans="11:11" x14ac:dyDescent="0.3">
      <c r="K10883">
        <v>6975.8064516128998</v>
      </c>
    </row>
    <row r="10884" spans="11:11" x14ac:dyDescent="0.3">
      <c r="K10884">
        <v>6975.8064516128998</v>
      </c>
    </row>
    <row r="10885" spans="11:11" x14ac:dyDescent="0.3">
      <c r="K10885">
        <v>6975.8064516128998</v>
      </c>
    </row>
    <row r="10886" spans="11:11" x14ac:dyDescent="0.3">
      <c r="K10886">
        <v>6975.8064516128998</v>
      </c>
    </row>
    <row r="10887" spans="11:11" x14ac:dyDescent="0.3">
      <c r="K10887">
        <v>6975.8064516128998</v>
      </c>
    </row>
    <row r="10888" spans="11:11" x14ac:dyDescent="0.3">
      <c r="K10888">
        <v>6975.8064516128998</v>
      </c>
    </row>
    <row r="10889" spans="11:11" x14ac:dyDescent="0.3">
      <c r="K10889">
        <v>6975.8064516128998</v>
      </c>
    </row>
    <row r="10890" spans="11:11" x14ac:dyDescent="0.3">
      <c r="K10890">
        <v>6975.8064516128998</v>
      </c>
    </row>
    <row r="10891" spans="11:11" x14ac:dyDescent="0.3">
      <c r="K10891">
        <v>6975.8064516128998</v>
      </c>
    </row>
    <row r="10892" spans="11:11" x14ac:dyDescent="0.3">
      <c r="K10892">
        <v>6975.8064516128998</v>
      </c>
    </row>
    <row r="10893" spans="11:11" x14ac:dyDescent="0.3">
      <c r="K10893">
        <v>6975.8064516128998</v>
      </c>
    </row>
    <row r="10894" spans="11:11" x14ac:dyDescent="0.3">
      <c r="K10894">
        <v>6975.8064516128998</v>
      </c>
    </row>
    <row r="10895" spans="11:11" x14ac:dyDescent="0.3">
      <c r="K10895">
        <v>6975.8064516128998</v>
      </c>
    </row>
    <row r="10896" spans="11:11" x14ac:dyDescent="0.3">
      <c r="K10896">
        <v>6975.8064516128998</v>
      </c>
    </row>
    <row r="10897" spans="11:11" x14ac:dyDescent="0.3">
      <c r="K10897">
        <v>6975.8064516128998</v>
      </c>
    </row>
    <row r="10898" spans="11:11" x14ac:dyDescent="0.3">
      <c r="K10898">
        <v>6975.8064516128998</v>
      </c>
    </row>
    <row r="10899" spans="11:11" x14ac:dyDescent="0.3">
      <c r="K10899">
        <v>6975.8064516128998</v>
      </c>
    </row>
    <row r="10900" spans="11:11" x14ac:dyDescent="0.3">
      <c r="K10900">
        <v>6975.8064516128998</v>
      </c>
    </row>
    <row r="10901" spans="11:11" x14ac:dyDescent="0.3">
      <c r="K10901">
        <v>6975.8064516128998</v>
      </c>
    </row>
    <row r="10902" spans="11:11" x14ac:dyDescent="0.3">
      <c r="K10902">
        <v>6975.8064516128998</v>
      </c>
    </row>
    <row r="10903" spans="11:11" x14ac:dyDescent="0.3">
      <c r="K10903">
        <v>6975.8064516128998</v>
      </c>
    </row>
    <row r="10904" spans="11:11" x14ac:dyDescent="0.3">
      <c r="K10904">
        <v>6975.8064516128998</v>
      </c>
    </row>
    <row r="10905" spans="11:11" x14ac:dyDescent="0.3">
      <c r="K10905">
        <v>6975.8064516128998</v>
      </c>
    </row>
    <row r="10906" spans="11:11" x14ac:dyDescent="0.3">
      <c r="K10906">
        <v>6975.8064516128998</v>
      </c>
    </row>
    <row r="10907" spans="11:11" x14ac:dyDescent="0.3">
      <c r="K10907">
        <v>6975.8064516128998</v>
      </c>
    </row>
    <row r="10908" spans="11:11" x14ac:dyDescent="0.3">
      <c r="K10908">
        <v>6975.8064516128998</v>
      </c>
    </row>
    <row r="10909" spans="11:11" x14ac:dyDescent="0.3">
      <c r="K10909">
        <v>6975.8064516128998</v>
      </c>
    </row>
    <row r="10910" spans="11:11" x14ac:dyDescent="0.3">
      <c r="K10910">
        <v>6975.8064516128998</v>
      </c>
    </row>
    <row r="10911" spans="11:11" x14ac:dyDescent="0.3">
      <c r="K10911">
        <v>6975.8064516128998</v>
      </c>
    </row>
    <row r="10912" spans="11:11" x14ac:dyDescent="0.3">
      <c r="K10912">
        <v>6975.8064516128998</v>
      </c>
    </row>
    <row r="10913" spans="11:11" x14ac:dyDescent="0.3">
      <c r="K10913">
        <v>6975.8064516128998</v>
      </c>
    </row>
    <row r="10914" spans="11:11" x14ac:dyDescent="0.3">
      <c r="K10914">
        <v>6975.8064516128998</v>
      </c>
    </row>
    <row r="10915" spans="11:11" x14ac:dyDescent="0.3">
      <c r="K10915">
        <v>6975.8064516128998</v>
      </c>
    </row>
    <row r="10916" spans="11:11" x14ac:dyDescent="0.3">
      <c r="K10916">
        <v>6975.8064516128998</v>
      </c>
    </row>
    <row r="10917" spans="11:11" x14ac:dyDescent="0.3">
      <c r="K10917">
        <v>6975.8064516128998</v>
      </c>
    </row>
    <row r="10918" spans="11:11" x14ac:dyDescent="0.3">
      <c r="K10918">
        <v>6975.8064516128998</v>
      </c>
    </row>
    <row r="10919" spans="11:11" x14ac:dyDescent="0.3">
      <c r="K10919">
        <v>6975.8064516128998</v>
      </c>
    </row>
    <row r="10920" spans="11:11" x14ac:dyDescent="0.3">
      <c r="K10920">
        <v>6975.8064516128998</v>
      </c>
    </row>
    <row r="10921" spans="11:11" x14ac:dyDescent="0.3">
      <c r="K10921">
        <v>6975.8064516128998</v>
      </c>
    </row>
    <row r="10922" spans="11:11" x14ac:dyDescent="0.3">
      <c r="K10922">
        <v>6975.8064516128998</v>
      </c>
    </row>
    <row r="10923" spans="11:11" x14ac:dyDescent="0.3">
      <c r="K10923">
        <v>6975.8064516128998</v>
      </c>
    </row>
    <row r="10924" spans="11:11" x14ac:dyDescent="0.3">
      <c r="K10924">
        <v>6975.8064516128998</v>
      </c>
    </row>
    <row r="10925" spans="11:11" x14ac:dyDescent="0.3">
      <c r="K10925">
        <v>6975.8064516128998</v>
      </c>
    </row>
    <row r="10926" spans="11:11" x14ac:dyDescent="0.3">
      <c r="K10926">
        <v>6975.8064516128998</v>
      </c>
    </row>
    <row r="10927" spans="11:11" x14ac:dyDescent="0.3">
      <c r="K10927">
        <v>6975.8064516128998</v>
      </c>
    </row>
    <row r="10928" spans="11:11" x14ac:dyDescent="0.3">
      <c r="K10928">
        <v>6975.8064516128998</v>
      </c>
    </row>
    <row r="10929" spans="11:11" x14ac:dyDescent="0.3">
      <c r="K10929">
        <v>6975.8064516128998</v>
      </c>
    </row>
    <row r="10930" spans="11:11" x14ac:dyDescent="0.3">
      <c r="K10930">
        <v>6975.8064516128998</v>
      </c>
    </row>
    <row r="10931" spans="11:11" x14ac:dyDescent="0.3">
      <c r="K10931">
        <v>6975.8064516128998</v>
      </c>
    </row>
    <row r="10932" spans="11:11" x14ac:dyDescent="0.3">
      <c r="K10932">
        <v>6975.8064516128998</v>
      </c>
    </row>
    <row r="10933" spans="11:11" x14ac:dyDescent="0.3">
      <c r="K10933">
        <v>6975.8064516128998</v>
      </c>
    </row>
    <row r="10934" spans="11:11" x14ac:dyDescent="0.3">
      <c r="K10934">
        <v>6975.8064516128998</v>
      </c>
    </row>
    <row r="10935" spans="11:11" x14ac:dyDescent="0.3">
      <c r="K10935">
        <v>6975.8064516128998</v>
      </c>
    </row>
    <row r="10936" spans="11:11" x14ac:dyDescent="0.3">
      <c r="K10936">
        <v>6975.8064516128998</v>
      </c>
    </row>
    <row r="10937" spans="11:11" x14ac:dyDescent="0.3">
      <c r="K10937">
        <v>6975.8064516128998</v>
      </c>
    </row>
    <row r="10938" spans="11:11" x14ac:dyDescent="0.3">
      <c r="K10938">
        <v>6975.8064516128998</v>
      </c>
    </row>
    <row r="10939" spans="11:11" x14ac:dyDescent="0.3">
      <c r="K10939">
        <v>6975.8064516128998</v>
      </c>
    </row>
    <row r="10940" spans="11:11" x14ac:dyDescent="0.3">
      <c r="K10940">
        <v>6975.8064516128998</v>
      </c>
    </row>
    <row r="10941" spans="11:11" x14ac:dyDescent="0.3">
      <c r="K10941">
        <v>6975.8064516128998</v>
      </c>
    </row>
    <row r="10942" spans="11:11" x14ac:dyDescent="0.3">
      <c r="K10942">
        <v>6975.8064516128998</v>
      </c>
    </row>
    <row r="10943" spans="11:11" x14ac:dyDescent="0.3">
      <c r="K10943">
        <v>6975.8064516128998</v>
      </c>
    </row>
    <row r="10944" spans="11:11" x14ac:dyDescent="0.3">
      <c r="K10944">
        <v>6975.8064516128998</v>
      </c>
    </row>
    <row r="10945" spans="11:11" x14ac:dyDescent="0.3">
      <c r="K10945">
        <v>6975.8064516128998</v>
      </c>
    </row>
    <row r="10946" spans="11:11" x14ac:dyDescent="0.3">
      <c r="K10946">
        <v>6975.8064516128998</v>
      </c>
    </row>
    <row r="10947" spans="11:11" x14ac:dyDescent="0.3">
      <c r="K10947">
        <v>6975.8064516128998</v>
      </c>
    </row>
    <row r="10948" spans="11:11" x14ac:dyDescent="0.3">
      <c r="K10948">
        <v>6975.8064516128998</v>
      </c>
    </row>
    <row r="10949" spans="11:11" x14ac:dyDescent="0.3">
      <c r="K10949">
        <v>6975.8064516128998</v>
      </c>
    </row>
    <row r="10950" spans="11:11" x14ac:dyDescent="0.3">
      <c r="K10950">
        <v>6975.8064516128998</v>
      </c>
    </row>
    <row r="10951" spans="11:11" x14ac:dyDescent="0.3">
      <c r="K10951">
        <v>6975.8064516128998</v>
      </c>
    </row>
    <row r="10952" spans="11:11" x14ac:dyDescent="0.3">
      <c r="K10952">
        <v>6975.8064516128998</v>
      </c>
    </row>
    <row r="10953" spans="11:11" x14ac:dyDescent="0.3">
      <c r="K10953">
        <v>6975.8064516128998</v>
      </c>
    </row>
    <row r="10954" spans="11:11" x14ac:dyDescent="0.3">
      <c r="K10954">
        <v>6975.8064516128998</v>
      </c>
    </row>
    <row r="10955" spans="11:11" x14ac:dyDescent="0.3">
      <c r="K10955">
        <v>6975.8064516128998</v>
      </c>
    </row>
    <row r="10956" spans="11:11" x14ac:dyDescent="0.3">
      <c r="K10956">
        <v>6975.8064516128998</v>
      </c>
    </row>
    <row r="10957" spans="11:11" x14ac:dyDescent="0.3">
      <c r="K10957">
        <v>6975.8064516128998</v>
      </c>
    </row>
    <row r="10958" spans="11:11" x14ac:dyDescent="0.3">
      <c r="K10958">
        <v>6975.8064516128998</v>
      </c>
    </row>
    <row r="10959" spans="11:11" x14ac:dyDescent="0.3">
      <c r="K10959">
        <v>6975.8064516128998</v>
      </c>
    </row>
    <row r="10960" spans="11:11" x14ac:dyDescent="0.3">
      <c r="K10960">
        <v>6975.8064516128998</v>
      </c>
    </row>
    <row r="10961" spans="11:11" x14ac:dyDescent="0.3">
      <c r="K10961">
        <v>6975.8064516128998</v>
      </c>
    </row>
    <row r="10962" spans="11:11" x14ac:dyDescent="0.3">
      <c r="K10962">
        <v>6975.8064516128998</v>
      </c>
    </row>
    <row r="10963" spans="11:11" x14ac:dyDescent="0.3">
      <c r="K10963">
        <v>6975.8064516128998</v>
      </c>
    </row>
    <row r="10964" spans="11:11" x14ac:dyDescent="0.3">
      <c r="K10964">
        <v>6975.8064516128998</v>
      </c>
    </row>
    <row r="10965" spans="11:11" x14ac:dyDescent="0.3">
      <c r="K10965">
        <v>6975.8064516128998</v>
      </c>
    </row>
    <row r="10966" spans="11:11" x14ac:dyDescent="0.3">
      <c r="K10966">
        <v>6975.8064516128998</v>
      </c>
    </row>
    <row r="10967" spans="11:11" x14ac:dyDescent="0.3">
      <c r="K10967">
        <v>6975.8064516128998</v>
      </c>
    </row>
    <row r="10968" spans="11:11" x14ac:dyDescent="0.3">
      <c r="K10968">
        <v>6975.8064516128998</v>
      </c>
    </row>
    <row r="10969" spans="11:11" x14ac:dyDescent="0.3">
      <c r="K10969">
        <v>6975.8064516128998</v>
      </c>
    </row>
    <row r="10970" spans="11:11" x14ac:dyDescent="0.3">
      <c r="K10970">
        <v>6975.8064516128998</v>
      </c>
    </row>
    <row r="10971" spans="11:11" x14ac:dyDescent="0.3">
      <c r="K10971">
        <v>6975.8064516128998</v>
      </c>
    </row>
    <row r="10972" spans="11:11" x14ac:dyDescent="0.3">
      <c r="K10972">
        <v>6975.8064516128998</v>
      </c>
    </row>
    <row r="10973" spans="11:11" x14ac:dyDescent="0.3">
      <c r="K10973">
        <v>6975.8064516128998</v>
      </c>
    </row>
    <row r="10974" spans="11:11" x14ac:dyDescent="0.3">
      <c r="K10974">
        <v>6975.8064516128998</v>
      </c>
    </row>
    <row r="10975" spans="11:11" x14ac:dyDescent="0.3">
      <c r="K10975">
        <v>6975.8064516128998</v>
      </c>
    </row>
    <row r="10976" spans="11:11" x14ac:dyDescent="0.3">
      <c r="K10976">
        <v>6975.8064516128998</v>
      </c>
    </row>
    <row r="10977" spans="11:11" x14ac:dyDescent="0.3">
      <c r="K10977">
        <v>6975.8064516128998</v>
      </c>
    </row>
    <row r="10978" spans="11:11" x14ac:dyDescent="0.3">
      <c r="K10978">
        <v>6975.8064516128998</v>
      </c>
    </row>
    <row r="10979" spans="11:11" x14ac:dyDescent="0.3">
      <c r="K10979">
        <v>6975.8064516128998</v>
      </c>
    </row>
    <row r="10980" spans="11:11" x14ac:dyDescent="0.3">
      <c r="K10980">
        <v>6975.8064516128998</v>
      </c>
    </row>
    <row r="10981" spans="11:11" x14ac:dyDescent="0.3">
      <c r="K10981">
        <v>6975.8064516128998</v>
      </c>
    </row>
    <row r="10982" spans="11:11" x14ac:dyDescent="0.3">
      <c r="K10982">
        <v>6975.8064516128998</v>
      </c>
    </row>
    <row r="10983" spans="11:11" x14ac:dyDescent="0.3">
      <c r="K10983">
        <v>6975.8064516128998</v>
      </c>
    </row>
    <row r="10984" spans="11:11" x14ac:dyDescent="0.3">
      <c r="K10984">
        <v>6975.8064516128998</v>
      </c>
    </row>
    <row r="10985" spans="11:11" x14ac:dyDescent="0.3">
      <c r="K10985">
        <v>6975.8064516128998</v>
      </c>
    </row>
    <row r="10986" spans="11:11" x14ac:dyDescent="0.3">
      <c r="K10986">
        <v>6975.8064516128998</v>
      </c>
    </row>
    <row r="10987" spans="11:11" x14ac:dyDescent="0.3">
      <c r="K10987">
        <v>6975.8064516128998</v>
      </c>
    </row>
    <row r="10988" spans="11:11" x14ac:dyDescent="0.3">
      <c r="K10988">
        <v>6975.8064516128998</v>
      </c>
    </row>
    <row r="10989" spans="11:11" x14ac:dyDescent="0.3">
      <c r="K10989">
        <v>6975.8064516128998</v>
      </c>
    </row>
    <row r="10990" spans="11:11" x14ac:dyDescent="0.3">
      <c r="K10990">
        <v>6975.8064516128998</v>
      </c>
    </row>
    <row r="10991" spans="11:11" x14ac:dyDescent="0.3">
      <c r="K10991">
        <v>6975.8064516128998</v>
      </c>
    </row>
    <row r="10992" spans="11:11" x14ac:dyDescent="0.3">
      <c r="K10992">
        <v>6975.8064516128998</v>
      </c>
    </row>
    <row r="10993" spans="11:11" x14ac:dyDescent="0.3">
      <c r="K10993">
        <v>6975.8064516128998</v>
      </c>
    </row>
    <row r="10994" spans="11:11" x14ac:dyDescent="0.3">
      <c r="K10994">
        <v>6975.8064516128998</v>
      </c>
    </row>
    <row r="10995" spans="11:11" x14ac:dyDescent="0.3">
      <c r="K10995">
        <v>6975.8064516128998</v>
      </c>
    </row>
    <row r="10996" spans="11:11" x14ac:dyDescent="0.3">
      <c r="K10996">
        <v>6975.8064516128998</v>
      </c>
    </row>
    <row r="10997" spans="11:11" x14ac:dyDescent="0.3">
      <c r="K10997">
        <v>6975.8064516128998</v>
      </c>
    </row>
    <row r="10998" spans="11:11" x14ac:dyDescent="0.3">
      <c r="K10998">
        <v>6975.8064516128998</v>
      </c>
    </row>
    <row r="10999" spans="11:11" x14ac:dyDescent="0.3">
      <c r="K10999">
        <v>6975.8064516128998</v>
      </c>
    </row>
    <row r="11000" spans="11:11" x14ac:dyDescent="0.3">
      <c r="K11000">
        <v>6975.8064516128998</v>
      </c>
    </row>
    <row r="11001" spans="11:11" x14ac:dyDescent="0.3">
      <c r="K11001">
        <v>6975.8064516128998</v>
      </c>
    </row>
    <row r="11002" spans="11:11" x14ac:dyDescent="0.3">
      <c r="K11002">
        <v>6975.8064516128998</v>
      </c>
    </row>
    <row r="11003" spans="11:11" x14ac:dyDescent="0.3">
      <c r="K11003">
        <v>6975.8064516128998</v>
      </c>
    </row>
    <row r="11004" spans="11:11" x14ac:dyDescent="0.3">
      <c r="K11004">
        <v>6975.8064516128998</v>
      </c>
    </row>
    <row r="11005" spans="11:11" x14ac:dyDescent="0.3">
      <c r="K11005">
        <v>6975.8064516128998</v>
      </c>
    </row>
    <row r="11006" spans="11:11" x14ac:dyDescent="0.3">
      <c r="K11006">
        <v>6975.8064516128998</v>
      </c>
    </row>
    <row r="11007" spans="11:11" x14ac:dyDescent="0.3">
      <c r="K11007">
        <v>6975.8064516128998</v>
      </c>
    </row>
    <row r="11008" spans="11:11" x14ac:dyDescent="0.3">
      <c r="K11008">
        <v>6975.8064516128998</v>
      </c>
    </row>
    <row r="11009" spans="11:11" x14ac:dyDescent="0.3">
      <c r="K11009">
        <v>6975.8064516128998</v>
      </c>
    </row>
    <row r="11010" spans="11:11" x14ac:dyDescent="0.3">
      <c r="K11010">
        <v>6975.8064516128998</v>
      </c>
    </row>
    <row r="11011" spans="11:11" x14ac:dyDescent="0.3">
      <c r="K11011">
        <v>6975.8064516128998</v>
      </c>
    </row>
    <row r="11012" spans="11:11" x14ac:dyDescent="0.3">
      <c r="K11012">
        <v>6975.8064516128998</v>
      </c>
    </row>
    <row r="11013" spans="11:11" x14ac:dyDescent="0.3">
      <c r="K11013">
        <v>6975.8064516128998</v>
      </c>
    </row>
    <row r="11014" spans="11:11" x14ac:dyDescent="0.3">
      <c r="K11014">
        <v>6975.8064516128998</v>
      </c>
    </row>
    <row r="11015" spans="11:11" x14ac:dyDescent="0.3">
      <c r="K11015">
        <v>6975.8064516128998</v>
      </c>
    </row>
    <row r="11016" spans="11:11" x14ac:dyDescent="0.3">
      <c r="K11016">
        <v>6975.8064516128998</v>
      </c>
    </row>
    <row r="11017" spans="11:11" x14ac:dyDescent="0.3">
      <c r="K11017">
        <v>6975.8064516128998</v>
      </c>
    </row>
    <row r="11018" spans="11:11" x14ac:dyDescent="0.3">
      <c r="K11018">
        <v>6975.8064516128998</v>
      </c>
    </row>
    <row r="11019" spans="11:11" x14ac:dyDescent="0.3">
      <c r="K11019">
        <v>6975.8064516128998</v>
      </c>
    </row>
    <row r="11020" spans="11:11" x14ac:dyDescent="0.3">
      <c r="K11020">
        <v>6975.8064516128998</v>
      </c>
    </row>
    <row r="11021" spans="11:11" x14ac:dyDescent="0.3">
      <c r="K11021">
        <v>6975.8064516128998</v>
      </c>
    </row>
    <row r="11022" spans="11:11" x14ac:dyDescent="0.3">
      <c r="K11022">
        <v>6975.8064516128998</v>
      </c>
    </row>
    <row r="11023" spans="11:11" x14ac:dyDescent="0.3">
      <c r="K11023">
        <v>6975.8064516128998</v>
      </c>
    </row>
    <row r="11024" spans="11:11" x14ac:dyDescent="0.3">
      <c r="K11024">
        <v>6975.8064516128998</v>
      </c>
    </row>
    <row r="11025" spans="11:11" x14ac:dyDescent="0.3">
      <c r="K11025">
        <v>6975.8064516128998</v>
      </c>
    </row>
    <row r="11026" spans="11:11" x14ac:dyDescent="0.3">
      <c r="K11026">
        <v>6975.8064516128998</v>
      </c>
    </row>
    <row r="11027" spans="11:11" x14ac:dyDescent="0.3">
      <c r="K11027">
        <v>6975.8064516128998</v>
      </c>
    </row>
    <row r="11028" spans="11:11" x14ac:dyDescent="0.3">
      <c r="K11028">
        <v>6975.8064516128998</v>
      </c>
    </row>
    <row r="11029" spans="11:11" x14ac:dyDescent="0.3">
      <c r="K11029">
        <v>6975.8064516128998</v>
      </c>
    </row>
    <row r="11030" spans="11:11" x14ac:dyDescent="0.3">
      <c r="K11030">
        <v>6975.8064516128998</v>
      </c>
    </row>
    <row r="11031" spans="11:11" x14ac:dyDescent="0.3">
      <c r="K11031">
        <v>6975.8064516128998</v>
      </c>
    </row>
    <row r="11032" spans="11:11" x14ac:dyDescent="0.3">
      <c r="K11032">
        <v>6975.8064516128998</v>
      </c>
    </row>
    <row r="11033" spans="11:11" x14ac:dyDescent="0.3">
      <c r="K11033">
        <v>6975.8064516128998</v>
      </c>
    </row>
    <row r="11034" spans="11:11" x14ac:dyDescent="0.3">
      <c r="K11034">
        <v>6975.8064516128998</v>
      </c>
    </row>
    <row r="11035" spans="11:11" x14ac:dyDescent="0.3">
      <c r="K11035">
        <v>6975.8064516128998</v>
      </c>
    </row>
    <row r="11036" spans="11:11" x14ac:dyDescent="0.3">
      <c r="K11036">
        <v>6975.8064516128998</v>
      </c>
    </row>
    <row r="11037" spans="11:11" x14ac:dyDescent="0.3">
      <c r="K11037">
        <v>6975.8064516128998</v>
      </c>
    </row>
    <row r="11038" spans="11:11" x14ac:dyDescent="0.3">
      <c r="K11038">
        <v>6975.8064516128998</v>
      </c>
    </row>
    <row r="11039" spans="11:11" x14ac:dyDescent="0.3">
      <c r="K11039">
        <v>6975.8064516128998</v>
      </c>
    </row>
    <row r="11040" spans="11:11" x14ac:dyDescent="0.3">
      <c r="K11040">
        <v>6975.8064516128998</v>
      </c>
    </row>
    <row r="11041" spans="11:11" x14ac:dyDescent="0.3">
      <c r="K11041">
        <v>6975.8064516128998</v>
      </c>
    </row>
    <row r="11042" spans="11:11" x14ac:dyDescent="0.3">
      <c r="K11042">
        <v>6975.8064516128998</v>
      </c>
    </row>
    <row r="11043" spans="11:11" x14ac:dyDescent="0.3">
      <c r="K11043">
        <v>6975.8064516128998</v>
      </c>
    </row>
    <row r="11044" spans="11:11" x14ac:dyDescent="0.3">
      <c r="K11044">
        <v>6975.8064516128998</v>
      </c>
    </row>
    <row r="11045" spans="11:11" x14ac:dyDescent="0.3">
      <c r="K11045">
        <v>6975.8064516128998</v>
      </c>
    </row>
    <row r="11046" spans="11:11" x14ac:dyDescent="0.3">
      <c r="K11046">
        <v>6975.8064516128998</v>
      </c>
    </row>
    <row r="11047" spans="11:11" x14ac:dyDescent="0.3">
      <c r="K11047">
        <v>6975.8064516128998</v>
      </c>
    </row>
    <row r="11048" spans="11:11" x14ac:dyDescent="0.3">
      <c r="K11048">
        <v>6975.8064516128998</v>
      </c>
    </row>
    <row r="11049" spans="11:11" x14ac:dyDescent="0.3">
      <c r="K11049">
        <v>6975.8064516128998</v>
      </c>
    </row>
    <row r="11050" spans="11:11" x14ac:dyDescent="0.3">
      <c r="K11050">
        <v>6975.8064516128998</v>
      </c>
    </row>
    <row r="11051" spans="11:11" x14ac:dyDescent="0.3">
      <c r="K11051">
        <v>6975.8064516128998</v>
      </c>
    </row>
    <row r="11052" spans="11:11" x14ac:dyDescent="0.3">
      <c r="K11052">
        <v>6975.8064516128998</v>
      </c>
    </row>
    <row r="11053" spans="11:11" x14ac:dyDescent="0.3">
      <c r="K11053">
        <v>6975.8064516128998</v>
      </c>
    </row>
    <row r="11054" spans="11:11" x14ac:dyDescent="0.3">
      <c r="K11054">
        <v>6975.8064516128998</v>
      </c>
    </row>
    <row r="11055" spans="11:11" x14ac:dyDescent="0.3">
      <c r="K11055">
        <v>6975.8064516128998</v>
      </c>
    </row>
    <row r="11056" spans="11:11" x14ac:dyDescent="0.3">
      <c r="K11056">
        <v>6975.8064516128998</v>
      </c>
    </row>
    <row r="11057" spans="11:11" x14ac:dyDescent="0.3">
      <c r="K11057">
        <v>6975.8064516128998</v>
      </c>
    </row>
    <row r="11058" spans="11:11" x14ac:dyDescent="0.3">
      <c r="K11058">
        <v>6975.8064516128998</v>
      </c>
    </row>
    <row r="11059" spans="11:11" x14ac:dyDescent="0.3">
      <c r="K11059">
        <v>6975.8064516128998</v>
      </c>
    </row>
    <row r="11060" spans="11:11" x14ac:dyDescent="0.3">
      <c r="K11060">
        <v>6975.8064516128998</v>
      </c>
    </row>
    <row r="11061" spans="11:11" x14ac:dyDescent="0.3">
      <c r="K11061">
        <v>6975.8064516128998</v>
      </c>
    </row>
    <row r="11062" spans="11:11" x14ac:dyDescent="0.3">
      <c r="K11062">
        <v>6975.8064516128998</v>
      </c>
    </row>
    <row r="11063" spans="11:11" x14ac:dyDescent="0.3">
      <c r="K11063">
        <v>6975.8064516128998</v>
      </c>
    </row>
    <row r="11064" spans="11:11" x14ac:dyDescent="0.3">
      <c r="K11064">
        <v>6975.8064516128998</v>
      </c>
    </row>
    <row r="11065" spans="11:11" x14ac:dyDescent="0.3">
      <c r="K11065">
        <v>6975.8064516128998</v>
      </c>
    </row>
    <row r="11066" spans="11:11" x14ac:dyDescent="0.3">
      <c r="K11066">
        <v>6975.8064516128998</v>
      </c>
    </row>
    <row r="11067" spans="11:11" x14ac:dyDescent="0.3">
      <c r="K11067">
        <v>6975.8064516128998</v>
      </c>
    </row>
    <row r="11068" spans="11:11" x14ac:dyDescent="0.3">
      <c r="K11068">
        <v>6975.8064516128998</v>
      </c>
    </row>
    <row r="11069" spans="11:11" x14ac:dyDescent="0.3">
      <c r="K11069">
        <v>6975.8064516128998</v>
      </c>
    </row>
    <row r="11070" spans="11:11" x14ac:dyDescent="0.3">
      <c r="K11070">
        <v>6975.8064516128998</v>
      </c>
    </row>
    <row r="11071" spans="11:11" x14ac:dyDescent="0.3">
      <c r="K11071">
        <v>6975.8064516128998</v>
      </c>
    </row>
    <row r="11072" spans="11:11" x14ac:dyDescent="0.3">
      <c r="K11072">
        <v>6975.8064516128998</v>
      </c>
    </row>
    <row r="11073" spans="11:11" x14ac:dyDescent="0.3">
      <c r="K11073">
        <v>6975.8064516128998</v>
      </c>
    </row>
    <row r="11074" spans="11:11" x14ac:dyDescent="0.3">
      <c r="K11074">
        <v>6975.8064516128998</v>
      </c>
    </row>
    <row r="11075" spans="11:11" x14ac:dyDescent="0.3">
      <c r="K11075">
        <v>6975.8064516128998</v>
      </c>
    </row>
    <row r="11076" spans="11:11" x14ac:dyDescent="0.3">
      <c r="K11076">
        <v>6975.8064516128998</v>
      </c>
    </row>
    <row r="11077" spans="11:11" x14ac:dyDescent="0.3">
      <c r="K11077">
        <v>6975.8064516128998</v>
      </c>
    </row>
    <row r="11078" spans="11:11" x14ac:dyDescent="0.3">
      <c r="K11078">
        <v>6975.8064516128998</v>
      </c>
    </row>
    <row r="11079" spans="11:11" x14ac:dyDescent="0.3">
      <c r="K11079">
        <v>6975.8064516128998</v>
      </c>
    </row>
    <row r="11080" spans="11:11" x14ac:dyDescent="0.3">
      <c r="K11080">
        <v>6975.8064516128998</v>
      </c>
    </row>
    <row r="11081" spans="11:11" x14ac:dyDescent="0.3">
      <c r="K11081">
        <v>6975.8064516128998</v>
      </c>
    </row>
    <row r="11082" spans="11:11" x14ac:dyDescent="0.3">
      <c r="K11082">
        <v>6975.8064516128998</v>
      </c>
    </row>
    <row r="11083" spans="11:11" x14ac:dyDescent="0.3">
      <c r="K11083">
        <v>6975.8064516128998</v>
      </c>
    </row>
    <row r="11084" spans="11:11" x14ac:dyDescent="0.3">
      <c r="K11084">
        <v>6975.8064516128998</v>
      </c>
    </row>
    <row r="11085" spans="11:11" x14ac:dyDescent="0.3">
      <c r="K11085">
        <v>6975.8064516128998</v>
      </c>
    </row>
    <row r="11086" spans="11:11" x14ac:dyDescent="0.3">
      <c r="K11086">
        <v>6975.8064516128998</v>
      </c>
    </row>
    <row r="11087" spans="11:11" x14ac:dyDescent="0.3">
      <c r="K11087">
        <v>6975.8064516128998</v>
      </c>
    </row>
    <row r="11088" spans="11:11" x14ac:dyDescent="0.3">
      <c r="K11088">
        <v>6975.8064516128998</v>
      </c>
    </row>
    <row r="11089" spans="11:11" x14ac:dyDescent="0.3">
      <c r="K11089">
        <v>6975.8064516128998</v>
      </c>
    </row>
    <row r="11090" spans="11:11" x14ac:dyDescent="0.3">
      <c r="K11090">
        <v>6975.8064516128998</v>
      </c>
    </row>
    <row r="11091" spans="11:11" x14ac:dyDescent="0.3">
      <c r="K11091">
        <v>6975.8064516128998</v>
      </c>
    </row>
    <row r="11092" spans="11:11" x14ac:dyDescent="0.3">
      <c r="K11092">
        <v>6975.8064516128998</v>
      </c>
    </row>
    <row r="11093" spans="11:11" x14ac:dyDescent="0.3">
      <c r="K11093">
        <v>6975.8064516128998</v>
      </c>
    </row>
    <row r="11094" spans="11:11" x14ac:dyDescent="0.3">
      <c r="K11094">
        <v>6975.8064516128998</v>
      </c>
    </row>
    <row r="11095" spans="11:11" x14ac:dyDescent="0.3">
      <c r="K11095">
        <v>6975.8064516128998</v>
      </c>
    </row>
    <row r="11096" spans="11:11" x14ac:dyDescent="0.3">
      <c r="K11096">
        <v>6975.8064516128998</v>
      </c>
    </row>
    <row r="11097" spans="11:11" x14ac:dyDescent="0.3">
      <c r="K11097">
        <v>6975.8064516128998</v>
      </c>
    </row>
    <row r="11098" spans="11:11" x14ac:dyDescent="0.3">
      <c r="K11098">
        <v>6975.8064516128998</v>
      </c>
    </row>
    <row r="11099" spans="11:11" x14ac:dyDescent="0.3">
      <c r="K11099">
        <v>6975.8064516128998</v>
      </c>
    </row>
    <row r="11100" spans="11:11" x14ac:dyDescent="0.3">
      <c r="K11100">
        <v>6975.8064516128998</v>
      </c>
    </row>
    <row r="11101" spans="11:11" x14ac:dyDescent="0.3">
      <c r="K11101">
        <v>6975.8064516128998</v>
      </c>
    </row>
    <row r="11102" spans="11:11" x14ac:dyDescent="0.3">
      <c r="K11102">
        <v>6975.8064516128998</v>
      </c>
    </row>
    <row r="11103" spans="11:11" x14ac:dyDescent="0.3">
      <c r="K11103">
        <v>6975.8064516128998</v>
      </c>
    </row>
    <row r="11104" spans="11:11" x14ac:dyDescent="0.3">
      <c r="K11104">
        <v>6975.8064516128998</v>
      </c>
    </row>
    <row r="11105" spans="11:11" x14ac:dyDescent="0.3">
      <c r="K11105">
        <v>6975.8064516128998</v>
      </c>
    </row>
    <row r="11106" spans="11:11" x14ac:dyDescent="0.3">
      <c r="K11106">
        <v>6975.8064516128998</v>
      </c>
    </row>
    <row r="11107" spans="11:11" x14ac:dyDescent="0.3">
      <c r="K11107">
        <v>6975.8064516128998</v>
      </c>
    </row>
    <row r="11108" spans="11:11" x14ac:dyDescent="0.3">
      <c r="K11108">
        <v>6975.8064516128998</v>
      </c>
    </row>
    <row r="11109" spans="11:11" x14ac:dyDescent="0.3">
      <c r="K11109">
        <v>6975.8064516128998</v>
      </c>
    </row>
    <row r="11110" spans="11:11" x14ac:dyDescent="0.3">
      <c r="K11110">
        <v>6975.8064516128998</v>
      </c>
    </row>
    <row r="11111" spans="11:11" x14ac:dyDescent="0.3">
      <c r="K11111">
        <v>6975.8064516128998</v>
      </c>
    </row>
    <row r="11112" spans="11:11" x14ac:dyDescent="0.3">
      <c r="K11112">
        <v>6975.8064516128998</v>
      </c>
    </row>
    <row r="11113" spans="11:11" x14ac:dyDescent="0.3">
      <c r="K11113">
        <v>6975.8064516128998</v>
      </c>
    </row>
    <row r="11114" spans="11:11" x14ac:dyDescent="0.3">
      <c r="K11114">
        <v>6975.8064516128998</v>
      </c>
    </row>
    <row r="11115" spans="11:11" x14ac:dyDescent="0.3">
      <c r="K11115">
        <v>6975.8064516128998</v>
      </c>
    </row>
    <row r="11116" spans="11:11" x14ac:dyDescent="0.3">
      <c r="K11116">
        <v>6975.8064516128998</v>
      </c>
    </row>
    <row r="11117" spans="11:11" x14ac:dyDescent="0.3">
      <c r="K11117">
        <v>6975.8064516128998</v>
      </c>
    </row>
    <row r="11118" spans="11:11" x14ac:dyDescent="0.3">
      <c r="K11118">
        <v>6975.8064516128998</v>
      </c>
    </row>
    <row r="11119" spans="11:11" x14ac:dyDescent="0.3">
      <c r="K11119">
        <v>6975.8064516128998</v>
      </c>
    </row>
    <row r="11120" spans="11:11" x14ac:dyDescent="0.3">
      <c r="K11120">
        <v>6975.8064516128998</v>
      </c>
    </row>
    <row r="11121" spans="11:11" x14ac:dyDescent="0.3">
      <c r="K11121">
        <v>6975.8064516128998</v>
      </c>
    </row>
    <row r="11122" spans="11:11" x14ac:dyDescent="0.3">
      <c r="K11122">
        <v>6975.8064516128998</v>
      </c>
    </row>
    <row r="11123" spans="11:11" x14ac:dyDescent="0.3">
      <c r="K11123">
        <v>6975.8064516128998</v>
      </c>
    </row>
    <row r="11124" spans="11:11" x14ac:dyDescent="0.3">
      <c r="K11124">
        <v>6975.8064516128998</v>
      </c>
    </row>
    <row r="11125" spans="11:11" x14ac:dyDescent="0.3">
      <c r="K11125">
        <v>6975.8064516128998</v>
      </c>
    </row>
    <row r="11126" spans="11:11" x14ac:dyDescent="0.3">
      <c r="K11126">
        <v>6975.8064516128998</v>
      </c>
    </row>
    <row r="11127" spans="11:11" x14ac:dyDescent="0.3">
      <c r="K11127">
        <v>6975.8064516128998</v>
      </c>
    </row>
    <row r="11128" spans="11:11" x14ac:dyDescent="0.3">
      <c r="K11128">
        <v>6975.8064516128998</v>
      </c>
    </row>
    <row r="11129" spans="11:11" x14ac:dyDescent="0.3">
      <c r="K11129">
        <v>6975.8064516128998</v>
      </c>
    </row>
    <row r="11130" spans="11:11" x14ac:dyDescent="0.3">
      <c r="K11130">
        <v>6975.8064516128998</v>
      </c>
    </row>
    <row r="11131" spans="11:11" x14ac:dyDescent="0.3">
      <c r="K11131">
        <v>6975.8064516128998</v>
      </c>
    </row>
    <row r="11132" spans="11:11" x14ac:dyDescent="0.3">
      <c r="K11132">
        <v>6975.8064516128998</v>
      </c>
    </row>
    <row r="11133" spans="11:11" x14ac:dyDescent="0.3">
      <c r="K11133">
        <v>6975.8064516128998</v>
      </c>
    </row>
    <row r="11134" spans="11:11" x14ac:dyDescent="0.3">
      <c r="K11134">
        <v>6975.8064516128998</v>
      </c>
    </row>
    <row r="11135" spans="11:11" x14ac:dyDescent="0.3">
      <c r="K11135">
        <v>6975.8064516128998</v>
      </c>
    </row>
    <row r="11136" spans="11:11" x14ac:dyDescent="0.3">
      <c r="K11136">
        <v>6975.8064516128998</v>
      </c>
    </row>
    <row r="11137" spans="11:11" x14ac:dyDescent="0.3">
      <c r="K11137">
        <v>6975.8064516128998</v>
      </c>
    </row>
    <row r="11138" spans="11:11" x14ac:dyDescent="0.3">
      <c r="K11138">
        <v>6975.8064516128998</v>
      </c>
    </row>
    <row r="11139" spans="11:11" x14ac:dyDescent="0.3">
      <c r="K11139">
        <v>6975.8064516128998</v>
      </c>
    </row>
    <row r="11140" spans="11:11" x14ac:dyDescent="0.3">
      <c r="K11140">
        <v>6975.8064516128998</v>
      </c>
    </row>
    <row r="11141" spans="11:11" x14ac:dyDescent="0.3">
      <c r="K11141">
        <v>6975.8064516128998</v>
      </c>
    </row>
    <row r="11142" spans="11:11" x14ac:dyDescent="0.3">
      <c r="K11142">
        <v>6975.8064516128998</v>
      </c>
    </row>
    <row r="11143" spans="11:11" x14ac:dyDescent="0.3">
      <c r="K11143">
        <v>6975.8064516128998</v>
      </c>
    </row>
    <row r="11144" spans="11:11" x14ac:dyDescent="0.3">
      <c r="K11144">
        <v>6975.8064516128998</v>
      </c>
    </row>
    <row r="11145" spans="11:11" x14ac:dyDescent="0.3">
      <c r="K11145">
        <v>6975.8064516128998</v>
      </c>
    </row>
    <row r="11146" spans="11:11" x14ac:dyDescent="0.3">
      <c r="K11146">
        <v>6975.8064516128998</v>
      </c>
    </row>
    <row r="11147" spans="11:11" x14ac:dyDescent="0.3">
      <c r="K11147">
        <v>6975.8064516128998</v>
      </c>
    </row>
    <row r="11148" spans="11:11" x14ac:dyDescent="0.3">
      <c r="K11148">
        <v>6975.8064516128998</v>
      </c>
    </row>
    <row r="11149" spans="11:11" x14ac:dyDescent="0.3">
      <c r="K11149">
        <v>6975.8064516128998</v>
      </c>
    </row>
    <row r="11150" spans="11:11" x14ac:dyDescent="0.3">
      <c r="K11150">
        <v>6975.8064516128998</v>
      </c>
    </row>
    <row r="11151" spans="11:11" x14ac:dyDescent="0.3">
      <c r="K11151">
        <v>6975.8064516128998</v>
      </c>
    </row>
    <row r="11152" spans="11:11" x14ac:dyDescent="0.3">
      <c r="K11152">
        <v>6975.8064516128998</v>
      </c>
    </row>
    <row r="11153" spans="11:11" x14ac:dyDescent="0.3">
      <c r="K11153">
        <v>6975.8064516128998</v>
      </c>
    </row>
    <row r="11154" spans="11:11" x14ac:dyDescent="0.3">
      <c r="K11154">
        <v>6975.8064516128998</v>
      </c>
    </row>
    <row r="11155" spans="11:11" x14ac:dyDescent="0.3">
      <c r="K11155">
        <v>6975.8064516128998</v>
      </c>
    </row>
    <row r="11156" spans="11:11" x14ac:dyDescent="0.3">
      <c r="K11156">
        <v>6975.8064516128998</v>
      </c>
    </row>
    <row r="11157" spans="11:11" x14ac:dyDescent="0.3">
      <c r="K11157">
        <v>6975.8064516128998</v>
      </c>
    </row>
    <row r="11158" spans="11:11" x14ac:dyDescent="0.3">
      <c r="K11158">
        <v>6975.8064516128998</v>
      </c>
    </row>
    <row r="11159" spans="11:11" x14ac:dyDescent="0.3">
      <c r="K11159">
        <v>6975.8064516128998</v>
      </c>
    </row>
    <row r="11160" spans="11:11" x14ac:dyDescent="0.3">
      <c r="K11160">
        <v>6975.8064516128998</v>
      </c>
    </row>
    <row r="11161" spans="11:11" x14ac:dyDescent="0.3">
      <c r="K11161">
        <v>6975.8064516128998</v>
      </c>
    </row>
    <row r="11162" spans="11:11" x14ac:dyDescent="0.3">
      <c r="K11162">
        <v>6975.8064516128998</v>
      </c>
    </row>
    <row r="11163" spans="11:11" x14ac:dyDescent="0.3">
      <c r="K11163">
        <v>6975.8064516128998</v>
      </c>
    </row>
    <row r="11164" spans="11:11" x14ac:dyDescent="0.3">
      <c r="K11164">
        <v>6975.8064516128998</v>
      </c>
    </row>
    <row r="11165" spans="11:11" x14ac:dyDescent="0.3">
      <c r="K11165">
        <v>6975.8064516128998</v>
      </c>
    </row>
    <row r="11166" spans="11:11" x14ac:dyDescent="0.3">
      <c r="K11166">
        <v>6975.8064516128998</v>
      </c>
    </row>
    <row r="11167" spans="11:11" x14ac:dyDescent="0.3">
      <c r="K11167">
        <v>6975.8064516128998</v>
      </c>
    </row>
    <row r="11168" spans="11:11" x14ac:dyDescent="0.3">
      <c r="K11168">
        <v>6975.8064516128998</v>
      </c>
    </row>
    <row r="11169" spans="11:11" x14ac:dyDescent="0.3">
      <c r="K11169">
        <v>6975.8064516128998</v>
      </c>
    </row>
    <row r="11170" spans="11:11" x14ac:dyDescent="0.3">
      <c r="K11170">
        <v>6975.8064516128998</v>
      </c>
    </row>
    <row r="11171" spans="11:11" x14ac:dyDescent="0.3">
      <c r="K11171">
        <v>6975.8064516128998</v>
      </c>
    </row>
    <row r="11172" spans="11:11" x14ac:dyDescent="0.3">
      <c r="K11172">
        <v>6975.8064516128998</v>
      </c>
    </row>
    <row r="11173" spans="11:11" x14ac:dyDescent="0.3">
      <c r="K11173">
        <v>6975.8064516128998</v>
      </c>
    </row>
    <row r="11174" spans="11:11" x14ac:dyDescent="0.3">
      <c r="K11174">
        <v>6975.8064516128998</v>
      </c>
    </row>
    <row r="11175" spans="11:11" x14ac:dyDescent="0.3">
      <c r="K11175">
        <v>6975.8064516128998</v>
      </c>
    </row>
    <row r="11176" spans="11:11" x14ac:dyDescent="0.3">
      <c r="K11176">
        <v>6975.8064516128998</v>
      </c>
    </row>
    <row r="11177" spans="11:11" x14ac:dyDescent="0.3">
      <c r="K11177">
        <v>6975.8064516128998</v>
      </c>
    </row>
    <row r="11178" spans="11:11" x14ac:dyDescent="0.3">
      <c r="K11178">
        <v>6975.8064516128998</v>
      </c>
    </row>
    <row r="11179" spans="11:11" x14ac:dyDescent="0.3">
      <c r="K11179">
        <v>6975.8064516128998</v>
      </c>
    </row>
    <row r="11180" spans="11:11" x14ac:dyDescent="0.3">
      <c r="K11180">
        <v>6975.8064516128998</v>
      </c>
    </row>
    <row r="11181" spans="11:11" x14ac:dyDescent="0.3">
      <c r="K11181">
        <v>6975.8064516128998</v>
      </c>
    </row>
    <row r="11182" spans="11:11" x14ac:dyDescent="0.3">
      <c r="K11182">
        <v>6975.8064516128998</v>
      </c>
    </row>
    <row r="11183" spans="11:11" x14ac:dyDescent="0.3">
      <c r="K11183">
        <v>6975.8064516128998</v>
      </c>
    </row>
    <row r="11184" spans="11:11" x14ac:dyDescent="0.3">
      <c r="K11184">
        <v>6975.8064516128998</v>
      </c>
    </row>
    <row r="11185" spans="11:11" x14ac:dyDescent="0.3">
      <c r="K11185">
        <v>6975.8064516128998</v>
      </c>
    </row>
    <row r="11186" spans="11:11" x14ac:dyDescent="0.3">
      <c r="K11186">
        <v>6975.8064516128998</v>
      </c>
    </row>
    <row r="11187" spans="11:11" x14ac:dyDescent="0.3">
      <c r="K11187">
        <v>6975.8064516128998</v>
      </c>
    </row>
    <row r="11188" spans="11:11" x14ac:dyDescent="0.3">
      <c r="K11188">
        <v>6975.8064516128998</v>
      </c>
    </row>
    <row r="11189" spans="11:11" x14ac:dyDescent="0.3">
      <c r="K11189">
        <v>6975.8064516128998</v>
      </c>
    </row>
    <row r="11190" spans="11:11" x14ac:dyDescent="0.3">
      <c r="K11190">
        <v>6975.8064516128998</v>
      </c>
    </row>
    <row r="11191" spans="11:11" x14ac:dyDescent="0.3">
      <c r="K11191">
        <v>6975.8064516128998</v>
      </c>
    </row>
    <row r="11192" spans="11:11" x14ac:dyDescent="0.3">
      <c r="K11192">
        <v>6975.8064516128998</v>
      </c>
    </row>
    <row r="11193" spans="11:11" x14ac:dyDescent="0.3">
      <c r="K11193">
        <v>6975.8064516128998</v>
      </c>
    </row>
    <row r="11194" spans="11:11" x14ac:dyDescent="0.3">
      <c r="K11194">
        <v>6975.8064516128998</v>
      </c>
    </row>
    <row r="11195" spans="11:11" x14ac:dyDescent="0.3">
      <c r="K11195">
        <v>6975.8064516128998</v>
      </c>
    </row>
    <row r="11196" spans="11:11" x14ac:dyDescent="0.3">
      <c r="K11196">
        <v>6975.8064516128998</v>
      </c>
    </row>
    <row r="11197" spans="11:11" x14ac:dyDescent="0.3">
      <c r="K11197">
        <v>6975.8064516128998</v>
      </c>
    </row>
    <row r="11198" spans="11:11" x14ac:dyDescent="0.3">
      <c r="K11198">
        <v>6975.8064516128998</v>
      </c>
    </row>
    <row r="11199" spans="11:11" x14ac:dyDescent="0.3">
      <c r="K11199">
        <v>6975.8064516128998</v>
      </c>
    </row>
    <row r="11200" spans="11:11" x14ac:dyDescent="0.3">
      <c r="K11200">
        <v>6975.8064516128998</v>
      </c>
    </row>
    <row r="11201" spans="11:11" x14ac:dyDescent="0.3">
      <c r="K11201">
        <v>6975.8064516128998</v>
      </c>
    </row>
    <row r="11202" spans="11:11" x14ac:dyDescent="0.3">
      <c r="K11202">
        <v>6975.8064516128998</v>
      </c>
    </row>
    <row r="11203" spans="11:11" x14ac:dyDescent="0.3">
      <c r="K11203">
        <v>6975.8064516128998</v>
      </c>
    </row>
    <row r="11204" spans="11:11" x14ac:dyDescent="0.3">
      <c r="K11204">
        <v>6975.8064516128998</v>
      </c>
    </row>
    <row r="11205" spans="11:11" x14ac:dyDescent="0.3">
      <c r="K11205">
        <v>6975.8064516128998</v>
      </c>
    </row>
    <row r="11206" spans="11:11" x14ac:dyDescent="0.3">
      <c r="K11206">
        <v>6975.8064516128998</v>
      </c>
    </row>
    <row r="11207" spans="11:11" x14ac:dyDescent="0.3">
      <c r="K11207">
        <v>6975.8064516128998</v>
      </c>
    </row>
    <row r="11208" spans="11:11" x14ac:dyDescent="0.3">
      <c r="K11208">
        <v>6975.8064516128998</v>
      </c>
    </row>
    <row r="11209" spans="11:11" x14ac:dyDescent="0.3">
      <c r="K11209">
        <v>6975.8064516128998</v>
      </c>
    </row>
    <row r="11210" spans="11:11" x14ac:dyDescent="0.3">
      <c r="K11210">
        <v>6975.8064516128998</v>
      </c>
    </row>
    <row r="11211" spans="11:11" x14ac:dyDescent="0.3">
      <c r="K11211">
        <v>6975.8064516128998</v>
      </c>
    </row>
    <row r="11212" spans="11:11" x14ac:dyDescent="0.3">
      <c r="K11212">
        <v>6975.8064516128998</v>
      </c>
    </row>
    <row r="11213" spans="11:11" x14ac:dyDescent="0.3">
      <c r="K11213">
        <v>6975.8064516128998</v>
      </c>
    </row>
    <row r="11214" spans="11:11" x14ac:dyDescent="0.3">
      <c r="K11214">
        <v>6975.8064516128998</v>
      </c>
    </row>
    <row r="11215" spans="11:11" x14ac:dyDescent="0.3">
      <c r="K11215">
        <v>6975.8064516128998</v>
      </c>
    </row>
    <row r="11216" spans="11:11" x14ac:dyDescent="0.3">
      <c r="K11216">
        <v>6975.8064516128998</v>
      </c>
    </row>
    <row r="11217" spans="11:11" x14ac:dyDescent="0.3">
      <c r="K11217">
        <v>6975.8064516128998</v>
      </c>
    </row>
    <row r="11218" spans="11:11" x14ac:dyDescent="0.3">
      <c r="K11218">
        <v>6975.8064516128998</v>
      </c>
    </row>
    <row r="11219" spans="11:11" x14ac:dyDescent="0.3">
      <c r="K11219">
        <v>6975.8064516128998</v>
      </c>
    </row>
    <row r="11220" spans="11:11" x14ac:dyDescent="0.3">
      <c r="K11220">
        <v>6975.8064516128998</v>
      </c>
    </row>
    <row r="11221" spans="11:11" x14ac:dyDescent="0.3">
      <c r="K11221">
        <v>6975.8064516128998</v>
      </c>
    </row>
    <row r="11222" spans="11:11" x14ac:dyDescent="0.3">
      <c r="K11222">
        <v>6975.8064516128998</v>
      </c>
    </row>
    <row r="11223" spans="11:11" x14ac:dyDescent="0.3">
      <c r="K11223">
        <v>6975.8064516128998</v>
      </c>
    </row>
    <row r="11224" spans="11:11" x14ac:dyDescent="0.3">
      <c r="K11224">
        <v>6975.8064516128998</v>
      </c>
    </row>
    <row r="11225" spans="11:11" x14ac:dyDescent="0.3">
      <c r="K11225">
        <v>6975.8064516128998</v>
      </c>
    </row>
    <row r="11226" spans="11:11" x14ac:dyDescent="0.3">
      <c r="K11226">
        <v>6975.8064516128998</v>
      </c>
    </row>
    <row r="11227" spans="11:11" x14ac:dyDescent="0.3">
      <c r="K11227">
        <v>6975.8064516128998</v>
      </c>
    </row>
    <row r="11228" spans="11:11" x14ac:dyDescent="0.3">
      <c r="K11228">
        <v>6975.8064516128998</v>
      </c>
    </row>
    <row r="11229" spans="11:11" x14ac:dyDescent="0.3">
      <c r="K11229">
        <v>6975.8064516128998</v>
      </c>
    </row>
    <row r="11230" spans="11:11" x14ac:dyDescent="0.3">
      <c r="K11230">
        <v>6975.8064516128998</v>
      </c>
    </row>
    <row r="11231" spans="11:11" x14ac:dyDescent="0.3">
      <c r="K11231">
        <v>6975.8064516128998</v>
      </c>
    </row>
    <row r="11232" spans="11:11" x14ac:dyDescent="0.3">
      <c r="K11232">
        <v>6975.8064516128998</v>
      </c>
    </row>
    <row r="11233" spans="11:11" x14ac:dyDescent="0.3">
      <c r="K11233">
        <v>7019.59375</v>
      </c>
    </row>
    <row r="11234" spans="11:11" x14ac:dyDescent="0.3">
      <c r="K11234">
        <v>7019.59375</v>
      </c>
    </row>
    <row r="11235" spans="11:11" x14ac:dyDescent="0.3">
      <c r="K11235">
        <v>7019.59375</v>
      </c>
    </row>
    <row r="11236" spans="11:11" x14ac:dyDescent="0.3">
      <c r="K11236">
        <v>7019.59375</v>
      </c>
    </row>
    <row r="11237" spans="11:11" x14ac:dyDescent="0.3">
      <c r="K11237">
        <v>7019.59375</v>
      </c>
    </row>
    <row r="11238" spans="11:11" x14ac:dyDescent="0.3">
      <c r="K11238">
        <v>7019.59375</v>
      </c>
    </row>
    <row r="11239" spans="11:11" x14ac:dyDescent="0.3">
      <c r="K11239">
        <v>7019.59375</v>
      </c>
    </row>
    <row r="11240" spans="11:11" x14ac:dyDescent="0.3">
      <c r="K11240">
        <v>7019.59375</v>
      </c>
    </row>
    <row r="11241" spans="11:11" x14ac:dyDescent="0.3">
      <c r="K11241">
        <v>7019.59375</v>
      </c>
    </row>
    <row r="11242" spans="11:11" x14ac:dyDescent="0.3">
      <c r="K11242">
        <v>7019.59375</v>
      </c>
    </row>
    <row r="11243" spans="11:11" x14ac:dyDescent="0.3">
      <c r="K11243">
        <v>7019.59375</v>
      </c>
    </row>
    <row r="11244" spans="11:11" x14ac:dyDescent="0.3">
      <c r="K11244">
        <v>7019.59375</v>
      </c>
    </row>
    <row r="11245" spans="11:11" x14ac:dyDescent="0.3">
      <c r="K11245">
        <v>7019.59375</v>
      </c>
    </row>
    <row r="11246" spans="11:11" x14ac:dyDescent="0.3">
      <c r="K11246">
        <v>7019.59375</v>
      </c>
    </row>
    <row r="11247" spans="11:11" x14ac:dyDescent="0.3">
      <c r="K11247">
        <v>7019.59375</v>
      </c>
    </row>
    <row r="11248" spans="11:11" x14ac:dyDescent="0.3">
      <c r="K11248">
        <v>7019.59375</v>
      </c>
    </row>
    <row r="11249" spans="11:11" x14ac:dyDescent="0.3">
      <c r="K11249">
        <v>7019.59375</v>
      </c>
    </row>
    <row r="11250" spans="11:11" x14ac:dyDescent="0.3">
      <c r="K11250">
        <v>7019.59375</v>
      </c>
    </row>
    <row r="11251" spans="11:11" x14ac:dyDescent="0.3">
      <c r="K11251">
        <v>7019.59375</v>
      </c>
    </row>
    <row r="11252" spans="11:11" x14ac:dyDescent="0.3">
      <c r="K11252">
        <v>7019.59375</v>
      </c>
    </row>
    <row r="11253" spans="11:11" x14ac:dyDescent="0.3">
      <c r="K11253">
        <v>7019.59375</v>
      </c>
    </row>
    <row r="11254" spans="11:11" x14ac:dyDescent="0.3">
      <c r="K11254">
        <v>7019.59375</v>
      </c>
    </row>
    <row r="11255" spans="11:11" x14ac:dyDescent="0.3">
      <c r="K11255">
        <v>7019.59375</v>
      </c>
    </row>
    <row r="11256" spans="11:11" x14ac:dyDescent="0.3">
      <c r="K11256">
        <v>7019.59375</v>
      </c>
    </row>
    <row r="11257" spans="11:11" x14ac:dyDescent="0.3">
      <c r="K11257">
        <v>7019.59375</v>
      </c>
    </row>
    <row r="11258" spans="11:11" x14ac:dyDescent="0.3">
      <c r="K11258">
        <v>7019.59375</v>
      </c>
    </row>
    <row r="11259" spans="11:11" x14ac:dyDescent="0.3">
      <c r="K11259">
        <v>7019.59375</v>
      </c>
    </row>
    <row r="11260" spans="11:11" x14ac:dyDescent="0.3">
      <c r="K11260">
        <v>7019.59375</v>
      </c>
    </row>
    <row r="11261" spans="11:11" x14ac:dyDescent="0.3">
      <c r="K11261">
        <v>7019.59375</v>
      </c>
    </row>
    <row r="11262" spans="11:11" x14ac:dyDescent="0.3">
      <c r="K11262">
        <v>7019.59375</v>
      </c>
    </row>
    <row r="11263" spans="11:11" x14ac:dyDescent="0.3">
      <c r="K11263">
        <v>7019.59375</v>
      </c>
    </row>
    <row r="11264" spans="11:11" x14ac:dyDescent="0.3">
      <c r="K11264">
        <v>7019.59375</v>
      </c>
    </row>
    <row r="11265" spans="11:11" x14ac:dyDescent="0.3">
      <c r="K11265">
        <v>7019.59375</v>
      </c>
    </row>
    <row r="11266" spans="11:11" x14ac:dyDescent="0.3">
      <c r="K11266">
        <v>7019.59375</v>
      </c>
    </row>
    <row r="11267" spans="11:11" x14ac:dyDescent="0.3">
      <c r="K11267">
        <v>7019.59375</v>
      </c>
    </row>
    <row r="11268" spans="11:11" x14ac:dyDescent="0.3">
      <c r="K11268">
        <v>7019.59375</v>
      </c>
    </row>
    <row r="11269" spans="11:11" x14ac:dyDescent="0.3">
      <c r="K11269">
        <v>7019.59375</v>
      </c>
    </row>
    <row r="11270" spans="11:11" x14ac:dyDescent="0.3">
      <c r="K11270">
        <v>7019.59375</v>
      </c>
    </row>
    <row r="11271" spans="11:11" x14ac:dyDescent="0.3">
      <c r="K11271">
        <v>7019.59375</v>
      </c>
    </row>
    <row r="11272" spans="11:11" x14ac:dyDescent="0.3">
      <c r="K11272">
        <v>7019.59375</v>
      </c>
    </row>
    <row r="11273" spans="11:11" x14ac:dyDescent="0.3">
      <c r="K11273">
        <v>7019.59375</v>
      </c>
    </row>
    <row r="11274" spans="11:11" x14ac:dyDescent="0.3">
      <c r="K11274">
        <v>7019.59375</v>
      </c>
    </row>
    <row r="11275" spans="11:11" x14ac:dyDescent="0.3">
      <c r="K11275">
        <v>7019.59375</v>
      </c>
    </row>
    <row r="11276" spans="11:11" x14ac:dyDescent="0.3">
      <c r="K11276">
        <v>7019.59375</v>
      </c>
    </row>
    <row r="11277" spans="11:11" x14ac:dyDescent="0.3">
      <c r="K11277">
        <v>7019.59375</v>
      </c>
    </row>
    <row r="11278" spans="11:11" x14ac:dyDescent="0.3">
      <c r="K11278">
        <v>7019.59375</v>
      </c>
    </row>
    <row r="11279" spans="11:11" x14ac:dyDescent="0.3">
      <c r="K11279">
        <v>7019.59375</v>
      </c>
    </row>
    <row r="11280" spans="11:11" x14ac:dyDescent="0.3">
      <c r="K11280">
        <v>7019.59375</v>
      </c>
    </row>
    <row r="11281" spans="11:11" x14ac:dyDescent="0.3">
      <c r="K11281">
        <v>7019.59375</v>
      </c>
    </row>
    <row r="11282" spans="11:11" x14ac:dyDescent="0.3">
      <c r="K11282">
        <v>7019.59375</v>
      </c>
    </row>
    <row r="11283" spans="11:11" x14ac:dyDescent="0.3">
      <c r="K11283">
        <v>7019.59375</v>
      </c>
    </row>
    <row r="11284" spans="11:11" x14ac:dyDescent="0.3">
      <c r="K11284">
        <v>7019.59375</v>
      </c>
    </row>
    <row r="11285" spans="11:11" x14ac:dyDescent="0.3">
      <c r="K11285">
        <v>7019.59375</v>
      </c>
    </row>
    <row r="11286" spans="11:11" x14ac:dyDescent="0.3">
      <c r="K11286">
        <v>7019.59375</v>
      </c>
    </row>
    <row r="11287" spans="11:11" x14ac:dyDescent="0.3">
      <c r="K11287">
        <v>7019.59375</v>
      </c>
    </row>
    <row r="11288" spans="11:11" x14ac:dyDescent="0.3">
      <c r="K11288">
        <v>7019.59375</v>
      </c>
    </row>
    <row r="11289" spans="11:11" x14ac:dyDescent="0.3">
      <c r="K11289">
        <v>7019.59375</v>
      </c>
    </row>
    <row r="11290" spans="11:11" x14ac:dyDescent="0.3">
      <c r="K11290">
        <v>7019.59375</v>
      </c>
    </row>
    <row r="11291" spans="11:11" x14ac:dyDescent="0.3">
      <c r="K11291">
        <v>7019.59375</v>
      </c>
    </row>
    <row r="11292" spans="11:11" x14ac:dyDescent="0.3">
      <c r="K11292">
        <v>7019.59375</v>
      </c>
    </row>
    <row r="11293" spans="11:11" x14ac:dyDescent="0.3">
      <c r="K11293">
        <v>7019.59375</v>
      </c>
    </row>
    <row r="11294" spans="11:11" x14ac:dyDescent="0.3">
      <c r="K11294">
        <v>7019.59375</v>
      </c>
    </row>
    <row r="11295" spans="11:11" x14ac:dyDescent="0.3">
      <c r="K11295">
        <v>7019.59375</v>
      </c>
    </row>
    <row r="11296" spans="11:11" x14ac:dyDescent="0.3">
      <c r="K11296">
        <v>7019.59375</v>
      </c>
    </row>
    <row r="11297" spans="11:11" x14ac:dyDescent="0.3">
      <c r="K11297">
        <v>7019.59375</v>
      </c>
    </row>
    <row r="11298" spans="11:11" x14ac:dyDescent="0.3">
      <c r="K11298">
        <v>7019.59375</v>
      </c>
    </row>
    <row r="11299" spans="11:11" x14ac:dyDescent="0.3">
      <c r="K11299">
        <v>7019.59375</v>
      </c>
    </row>
    <row r="11300" spans="11:11" x14ac:dyDescent="0.3">
      <c r="K11300">
        <v>7019.59375</v>
      </c>
    </row>
    <row r="11301" spans="11:11" x14ac:dyDescent="0.3">
      <c r="K11301">
        <v>7019.59375</v>
      </c>
    </row>
    <row r="11302" spans="11:11" x14ac:dyDescent="0.3">
      <c r="K11302">
        <v>7019.59375</v>
      </c>
    </row>
    <row r="11303" spans="11:11" x14ac:dyDescent="0.3">
      <c r="K11303">
        <v>7019.59375</v>
      </c>
    </row>
    <row r="11304" spans="11:11" x14ac:dyDescent="0.3">
      <c r="K11304">
        <v>7019.59375</v>
      </c>
    </row>
    <row r="11305" spans="11:11" x14ac:dyDescent="0.3">
      <c r="K11305">
        <v>7019.59375</v>
      </c>
    </row>
    <row r="11306" spans="11:11" x14ac:dyDescent="0.3">
      <c r="K11306">
        <v>7019.59375</v>
      </c>
    </row>
    <row r="11307" spans="11:11" x14ac:dyDescent="0.3">
      <c r="K11307">
        <v>7019.59375</v>
      </c>
    </row>
    <row r="11308" spans="11:11" x14ac:dyDescent="0.3">
      <c r="K11308">
        <v>7019.59375</v>
      </c>
    </row>
    <row r="11309" spans="11:11" x14ac:dyDescent="0.3">
      <c r="K11309">
        <v>7019.59375</v>
      </c>
    </row>
    <row r="11310" spans="11:11" x14ac:dyDescent="0.3">
      <c r="K11310">
        <v>7019.59375</v>
      </c>
    </row>
    <row r="11311" spans="11:11" x14ac:dyDescent="0.3">
      <c r="K11311">
        <v>7019.59375</v>
      </c>
    </row>
    <row r="11312" spans="11:11" x14ac:dyDescent="0.3">
      <c r="K11312">
        <v>7019.59375</v>
      </c>
    </row>
    <row r="11313" spans="11:11" x14ac:dyDescent="0.3">
      <c r="K11313">
        <v>7019.59375</v>
      </c>
    </row>
    <row r="11314" spans="11:11" x14ac:dyDescent="0.3">
      <c r="K11314">
        <v>7019.59375</v>
      </c>
    </row>
    <row r="11315" spans="11:11" x14ac:dyDescent="0.3">
      <c r="K11315">
        <v>7019.59375</v>
      </c>
    </row>
    <row r="11316" spans="11:11" x14ac:dyDescent="0.3">
      <c r="K11316">
        <v>7019.59375</v>
      </c>
    </row>
    <row r="11317" spans="11:11" x14ac:dyDescent="0.3">
      <c r="K11317">
        <v>7019.59375</v>
      </c>
    </row>
    <row r="11318" spans="11:11" x14ac:dyDescent="0.3">
      <c r="K11318">
        <v>7019.59375</v>
      </c>
    </row>
    <row r="11319" spans="11:11" x14ac:dyDescent="0.3">
      <c r="K11319">
        <v>7019.59375</v>
      </c>
    </row>
    <row r="11320" spans="11:11" x14ac:dyDescent="0.3">
      <c r="K11320">
        <v>7019.59375</v>
      </c>
    </row>
    <row r="11321" spans="11:11" x14ac:dyDescent="0.3">
      <c r="K11321">
        <v>7019.59375</v>
      </c>
    </row>
    <row r="11322" spans="11:11" x14ac:dyDescent="0.3">
      <c r="K11322">
        <v>7019.59375</v>
      </c>
    </row>
    <row r="11323" spans="11:11" x14ac:dyDescent="0.3">
      <c r="K11323">
        <v>7019.59375</v>
      </c>
    </row>
    <row r="11324" spans="11:11" x14ac:dyDescent="0.3">
      <c r="K11324">
        <v>7019.59375</v>
      </c>
    </row>
    <row r="11325" spans="11:11" x14ac:dyDescent="0.3">
      <c r="K11325">
        <v>7019.59375</v>
      </c>
    </row>
    <row r="11326" spans="11:11" x14ac:dyDescent="0.3">
      <c r="K11326">
        <v>7019.59375</v>
      </c>
    </row>
    <row r="11327" spans="11:11" x14ac:dyDescent="0.3">
      <c r="K11327">
        <v>7019.59375</v>
      </c>
    </row>
    <row r="11328" spans="11:11" x14ac:dyDescent="0.3">
      <c r="K11328">
        <v>7019.59375</v>
      </c>
    </row>
    <row r="11329" spans="11:11" x14ac:dyDescent="0.3">
      <c r="K11329">
        <v>7019.59375</v>
      </c>
    </row>
    <row r="11330" spans="11:11" x14ac:dyDescent="0.3">
      <c r="K11330">
        <v>7019.59375</v>
      </c>
    </row>
    <row r="11331" spans="11:11" x14ac:dyDescent="0.3">
      <c r="K11331">
        <v>7019.59375</v>
      </c>
    </row>
    <row r="11332" spans="11:11" x14ac:dyDescent="0.3">
      <c r="K11332">
        <v>7019.59375</v>
      </c>
    </row>
    <row r="11333" spans="11:11" x14ac:dyDescent="0.3">
      <c r="K11333">
        <v>7019.59375</v>
      </c>
    </row>
    <row r="11334" spans="11:11" x14ac:dyDescent="0.3">
      <c r="K11334">
        <v>7019.59375</v>
      </c>
    </row>
    <row r="11335" spans="11:11" x14ac:dyDescent="0.3">
      <c r="K11335">
        <v>7019.59375</v>
      </c>
    </row>
    <row r="11336" spans="11:11" x14ac:dyDescent="0.3">
      <c r="K11336">
        <v>7019.59375</v>
      </c>
    </row>
    <row r="11337" spans="11:11" x14ac:dyDescent="0.3">
      <c r="K11337">
        <v>7019.59375</v>
      </c>
    </row>
    <row r="11338" spans="11:11" x14ac:dyDescent="0.3">
      <c r="K11338">
        <v>7019.59375</v>
      </c>
    </row>
    <row r="11339" spans="11:11" x14ac:dyDescent="0.3">
      <c r="K11339">
        <v>7019.59375</v>
      </c>
    </row>
    <row r="11340" spans="11:11" x14ac:dyDescent="0.3">
      <c r="K11340">
        <v>7019.59375</v>
      </c>
    </row>
    <row r="11341" spans="11:11" x14ac:dyDescent="0.3">
      <c r="K11341">
        <v>7019.59375</v>
      </c>
    </row>
    <row r="11342" spans="11:11" x14ac:dyDescent="0.3">
      <c r="K11342">
        <v>7019.59375</v>
      </c>
    </row>
    <row r="11343" spans="11:11" x14ac:dyDescent="0.3">
      <c r="K11343">
        <v>7019.59375</v>
      </c>
    </row>
    <row r="11344" spans="11:11" x14ac:dyDescent="0.3">
      <c r="K11344">
        <v>7019.59375</v>
      </c>
    </row>
    <row r="11345" spans="11:11" x14ac:dyDescent="0.3">
      <c r="K11345">
        <v>7019.59375</v>
      </c>
    </row>
    <row r="11346" spans="11:11" x14ac:dyDescent="0.3">
      <c r="K11346">
        <v>7019.59375</v>
      </c>
    </row>
    <row r="11347" spans="11:11" x14ac:dyDescent="0.3">
      <c r="K11347">
        <v>7019.59375</v>
      </c>
    </row>
    <row r="11348" spans="11:11" x14ac:dyDescent="0.3">
      <c r="K11348">
        <v>7019.59375</v>
      </c>
    </row>
    <row r="11349" spans="11:11" x14ac:dyDescent="0.3">
      <c r="K11349">
        <v>7019.59375</v>
      </c>
    </row>
    <row r="11350" spans="11:11" x14ac:dyDescent="0.3">
      <c r="K11350">
        <v>7019.59375</v>
      </c>
    </row>
    <row r="11351" spans="11:11" x14ac:dyDescent="0.3">
      <c r="K11351">
        <v>7019.59375</v>
      </c>
    </row>
    <row r="11352" spans="11:11" x14ac:dyDescent="0.3">
      <c r="K11352">
        <v>7019.59375</v>
      </c>
    </row>
    <row r="11353" spans="11:11" x14ac:dyDescent="0.3">
      <c r="K11353">
        <v>7019.59375</v>
      </c>
    </row>
    <row r="11354" spans="11:11" x14ac:dyDescent="0.3">
      <c r="K11354">
        <v>7019.59375</v>
      </c>
    </row>
    <row r="11355" spans="11:11" x14ac:dyDescent="0.3">
      <c r="K11355">
        <v>7019.59375</v>
      </c>
    </row>
    <row r="11356" spans="11:11" x14ac:dyDescent="0.3">
      <c r="K11356">
        <v>7019.59375</v>
      </c>
    </row>
    <row r="11357" spans="11:11" x14ac:dyDescent="0.3">
      <c r="K11357">
        <v>7019.59375</v>
      </c>
    </row>
    <row r="11358" spans="11:11" x14ac:dyDescent="0.3">
      <c r="K11358">
        <v>7019.59375</v>
      </c>
    </row>
    <row r="11359" spans="11:11" x14ac:dyDescent="0.3">
      <c r="K11359">
        <v>7019.59375</v>
      </c>
    </row>
    <row r="11360" spans="11:11" x14ac:dyDescent="0.3">
      <c r="K11360">
        <v>7019.59375</v>
      </c>
    </row>
    <row r="11361" spans="11:11" x14ac:dyDescent="0.3">
      <c r="K11361">
        <v>7019.59375</v>
      </c>
    </row>
    <row r="11362" spans="11:11" x14ac:dyDescent="0.3">
      <c r="K11362">
        <v>7019.59375</v>
      </c>
    </row>
    <row r="11363" spans="11:11" x14ac:dyDescent="0.3">
      <c r="K11363">
        <v>7019.59375</v>
      </c>
    </row>
    <row r="11364" spans="11:11" x14ac:dyDescent="0.3">
      <c r="K11364">
        <v>7019.59375</v>
      </c>
    </row>
    <row r="11365" spans="11:11" x14ac:dyDescent="0.3">
      <c r="K11365">
        <v>7019.59375</v>
      </c>
    </row>
    <row r="11366" spans="11:11" x14ac:dyDescent="0.3">
      <c r="K11366">
        <v>7019.59375</v>
      </c>
    </row>
    <row r="11367" spans="11:11" x14ac:dyDescent="0.3">
      <c r="K11367">
        <v>7019.59375</v>
      </c>
    </row>
    <row r="11368" spans="11:11" x14ac:dyDescent="0.3">
      <c r="K11368">
        <v>7019.59375</v>
      </c>
    </row>
    <row r="11369" spans="11:11" x14ac:dyDescent="0.3">
      <c r="K11369">
        <v>7019.59375</v>
      </c>
    </row>
    <row r="11370" spans="11:11" x14ac:dyDescent="0.3">
      <c r="K11370">
        <v>7019.59375</v>
      </c>
    </row>
    <row r="11371" spans="11:11" x14ac:dyDescent="0.3">
      <c r="K11371">
        <v>7019.59375</v>
      </c>
    </row>
    <row r="11372" spans="11:11" x14ac:dyDescent="0.3">
      <c r="K11372">
        <v>7019.59375</v>
      </c>
    </row>
    <row r="11373" spans="11:11" x14ac:dyDescent="0.3">
      <c r="K11373">
        <v>7019.59375</v>
      </c>
    </row>
    <row r="11374" spans="11:11" x14ac:dyDescent="0.3">
      <c r="K11374">
        <v>7019.59375</v>
      </c>
    </row>
    <row r="11375" spans="11:11" x14ac:dyDescent="0.3">
      <c r="K11375">
        <v>7019.59375</v>
      </c>
    </row>
    <row r="11376" spans="11:11" x14ac:dyDescent="0.3">
      <c r="K11376">
        <v>7019.59375</v>
      </c>
    </row>
    <row r="11377" spans="11:11" x14ac:dyDescent="0.3">
      <c r="K11377">
        <v>7019.59375</v>
      </c>
    </row>
    <row r="11378" spans="11:11" x14ac:dyDescent="0.3">
      <c r="K11378">
        <v>7019.59375</v>
      </c>
    </row>
    <row r="11379" spans="11:11" x14ac:dyDescent="0.3">
      <c r="K11379">
        <v>7019.59375</v>
      </c>
    </row>
    <row r="11380" spans="11:11" x14ac:dyDescent="0.3">
      <c r="K11380">
        <v>7019.59375</v>
      </c>
    </row>
    <row r="11381" spans="11:11" x14ac:dyDescent="0.3">
      <c r="K11381">
        <v>7019.59375</v>
      </c>
    </row>
    <row r="11382" spans="11:11" x14ac:dyDescent="0.3">
      <c r="K11382">
        <v>7019.59375</v>
      </c>
    </row>
    <row r="11383" spans="11:11" x14ac:dyDescent="0.3">
      <c r="K11383">
        <v>7019.59375</v>
      </c>
    </row>
    <row r="11384" spans="11:11" x14ac:dyDescent="0.3">
      <c r="K11384">
        <v>7019.59375</v>
      </c>
    </row>
    <row r="11385" spans="11:11" x14ac:dyDescent="0.3">
      <c r="K11385">
        <v>7019.59375</v>
      </c>
    </row>
    <row r="11386" spans="11:11" x14ac:dyDescent="0.3">
      <c r="K11386">
        <v>7019.59375</v>
      </c>
    </row>
    <row r="11387" spans="11:11" x14ac:dyDescent="0.3">
      <c r="K11387">
        <v>7019.59375</v>
      </c>
    </row>
    <row r="11388" spans="11:11" x14ac:dyDescent="0.3">
      <c r="K11388">
        <v>7019.59375</v>
      </c>
    </row>
    <row r="11389" spans="11:11" x14ac:dyDescent="0.3">
      <c r="K11389">
        <v>7019.59375</v>
      </c>
    </row>
    <row r="11390" spans="11:11" x14ac:dyDescent="0.3">
      <c r="K11390">
        <v>7019.59375</v>
      </c>
    </row>
    <row r="11391" spans="11:11" x14ac:dyDescent="0.3">
      <c r="K11391">
        <v>7019.59375</v>
      </c>
    </row>
    <row r="11392" spans="11:11" x14ac:dyDescent="0.3">
      <c r="K11392">
        <v>7019.59375</v>
      </c>
    </row>
    <row r="11393" spans="11:11" x14ac:dyDescent="0.3">
      <c r="K11393">
        <v>7019.59375</v>
      </c>
    </row>
    <row r="11394" spans="11:11" x14ac:dyDescent="0.3">
      <c r="K11394">
        <v>7019.59375</v>
      </c>
    </row>
    <row r="11395" spans="11:11" x14ac:dyDescent="0.3">
      <c r="K11395">
        <v>7019.59375</v>
      </c>
    </row>
    <row r="11396" spans="11:11" x14ac:dyDescent="0.3">
      <c r="K11396">
        <v>7019.59375</v>
      </c>
    </row>
    <row r="11397" spans="11:11" x14ac:dyDescent="0.3">
      <c r="K11397">
        <v>7019.59375</v>
      </c>
    </row>
    <row r="11398" spans="11:11" x14ac:dyDescent="0.3">
      <c r="K11398">
        <v>7019.59375</v>
      </c>
    </row>
    <row r="11399" spans="11:11" x14ac:dyDescent="0.3">
      <c r="K11399">
        <v>7019.59375</v>
      </c>
    </row>
    <row r="11400" spans="11:11" x14ac:dyDescent="0.3">
      <c r="K11400">
        <v>7019.59375</v>
      </c>
    </row>
    <row r="11401" spans="11:11" x14ac:dyDescent="0.3">
      <c r="K11401">
        <v>7019.59375</v>
      </c>
    </row>
    <row r="11402" spans="11:11" x14ac:dyDescent="0.3">
      <c r="K11402">
        <v>7019.59375</v>
      </c>
    </row>
    <row r="11403" spans="11:11" x14ac:dyDescent="0.3">
      <c r="K11403">
        <v>7019.59375</v>
      </c>
    </row>
    <row r="11404" spans="11:11" x14ac:dyDescent="0.3">
      <c r="K11404">
        <v>7019.59375</v>
      </c>
    </row>
    <row r="11405" spans="11:11" x14ac:dyDescent="0.3">
      <c r="K11405">
        <v>7019.59375</v>
      </c>
    </row>
    <row r="11406" spans="11:11" x14ac:dyDescent="0.3">
      <c r="K11406">
        <v>7019.59375</v>
      </c>
    </row>
    <row r="11407" spans="11:11" x14ac:dyDescent="0.3">
      <c r="K11407">
        <v>7019.59375</v>
      </c>
    </row>
    <row r="11408" spans="11:11" x14ac:dyDescent="0.3">
      <c r="K11408">
        <v>7019.59375</v>
      </c>
    </row>
    <row r="11409" spans="11:11" x14ac:dyDescent="0.3">
      <c r="K11409">
        <v>7019.59375</v>
      </c>
    </row>
    <row r="11410" spans="11:11" x14ac:dyDescent="0.3">
      <c r="K11410">
        <v>7019.59375</v>
      </c>
    </row>
    <row r="11411" spans="11:11" x14ac:dyDescent="0.3">
      <c r="K11411">
        <v>7019.59375</v>
      </c>
    </row>
    <row r="11412" spans="11:11" x14ac:dyDescent="0.3">
      <c r="K11412">
        <v>7019.59375</v>
      </c>
    </row>
    <row r="11413" spans="11:11" x14ac:dyDescent="0.3">
      <c r="K11413">
        <v>7019.59375</v>
      </c>
    </row>
    <row r="11414" spans="11:11" x14ac:dyDescent="0.3">
      <c r="K11414">
        <v>7019.59375</v>
      </c>
    </row>
    <row r="11415" spans="11:11" x14ac:dyDescent="0.3">
      <c r="K11415">
        <v>7019.59375</v>
      </c>
    </row>
    <row r="11416" spans="11:11" x14ac:dyDescent="0.3">
      <c r="K11416">
        <v>7019.59375</v>
      </c>
    </row>
    <row r="11417" spans="11:11" x14ac:dyDescent="0.3">
      <c r="K11417">
        <v>7019.59375</v>
      </c>
    </row>
    <row r="11418" spans="11:11" x14ac:dyDescent="0.3">
      <c r="K11418">
        <v>7019.59375</v>
      </c>
    </row>
    <row r="11419" spans="11:11" x14ac:dyDescent="0.3">
      <c r="K11419">
        <v>7019.59375</v>
      </c>
    </row>
    <row r="11420" spans="11:11" x14ac:dyDescent="0.3">
      <c r="K11420">
        <v>7019.59375</v>
      </c>
    </row>
    <row r="11421" spans="11:11" x14ac:dyDescent="0.3">
      <c r="K11421">
        <v>7019.59375</v>
      </c>
    </row>
    <row r="11422" spans="11:11" x14ac:dyDescent="0.3">
      <c r="K11422">
        <v>7019.59375</v>
      </c>
    </row>
    <row r="11423" spans="11:11" x14ac:dyDescent="0.3">
      <c r="K11423">
        <v>7019.59375</v>
      </c>
    </row>
    <row r="11424" spans="11:11" x14ac:dyDescent="0.3">
      <c r="K11424">
        <v>7019.59375</v>
      </c>
    </row>
    <row r="11425" spans="11:11" x14ac:dyDescent="0.3">
      <c r="K11425">
        <v>7019.59375</v>
      </c>
    </row>
    <row r="11426" spans="11:11" x14ac:dyDescent="0.3">
      <c r="K11426">
        <v>7019.59375</v>
      </c>
    </row>
    <row r="11427" spans="11:11" x14ac:dyDescent="0.3">
      <c r="K11427">
        <v>7019.59375</v>
      </c>
    </row>
    <row r="11428" spans="11:11" x14ac:dyDescent="0.3">
      <c r="K11428">
        <v>7019.59375</v>
      </c>
    </row>
    <row r="11429" spans="11:11" x14ac:dyDescent="0.3">
      <c r="K11429">
        <v>7019.59375</v>
      </c>
    </row>
    <row r="11430" spans="11:11" x14ac:dyDescent="0.3">
      <c r="K11430">
        <v>7019.59375</v>
      </c>
    </row>
    <row r="11431" spans="11:11" x14ac:dyDescent="0.3">
      <c r="K11431">
        <v>7019.59375</v>
      </c>
    </row>
    <row r="11432" spans="11:11" x14ac:dyDescent="0.3">
      <c r="K11432">
        <v>7019.59375</v>
      </c>
    </row>
    <row r="11433" spans="11:11" x14ac:dyDescent="0.3">
      <c r="K11433">
        <v>7019.59375</v>
      </c>
    </row>
    <row r="11434" spans="11:11" x14ac:dyDescent="0.3">
      <c r="K11434">
        <v>7019.59375</v>
      </c>
    </row>
    <row r="11435" spans="11:11" x14ac:dyDescent="0.3">
      <c r="K11435">
        <v>7019.59375</v>
      </c>
    </row>
    <row r="11436" spans="11:11" x14ac:dyDescent="0.3">
      <c r="K11436">
        <v>7019.59375</v>
      </c>
    </row>
    <row r="11437" spans="11:11" x14ac:dyDescent="0.3">
      <c r="K11437">
        <v>7019.59375</v>
      </c>
    </row>
    <row r="11438" spans="11:11" x14ac:dyDescent="0.3">
      <c r="K11438">
        <v>7019.59375</v>
      </c>
    </row>
    <row r="11439" spans="11:11" x14ac:dyDescent="0.3">
      <c r="K11439">
        <v>7019.59375</v>
      </c>
    </row>
    <row r="11440" spans="11:11" x14ac:dyDescent="0.3">
      <c r="K11440">
        <v>7019.59375</v>
      </c>
    </row>
    <row r="11441" spans="11:11" x14ac:dyDescent="0.3">
      <c r="K11441">
        <v>7019.59375</v>
      </c>
    </row>
    <row r="11442" spans="11:11" x14ac:dyDescent="0.3">
      <c r="K11442">
        <v>7019.59375</v>
      </c>
    </row>
    <row r="11443" spans="11:11" x14ac:dyDescent="0.3">
      <c r="K11443">
        <v>7019.59375</v>
      </c>
    </row>
    <row r="11444" spans="11:11" x14ac:dyDescent="0.3">
      <c r="K11444">
        <v>7019.59375</v>
      </c>
    </row>
    <row r="11445" spans="11:11" x14ac:dyDescent="0.3">
      <c r="K11445">
        <v>7019.59375</v>
      </c>
    </row>
    <row r="11446" spans="11:11" x14ac:dyDescent="0.3">
      <c r="K11446">
        <v>7019.59375</v>
      </c>
    </row>
    <row r="11447" spans="11:11" x14ac:dyDescent="0.3">
      <c r="K11447">
        <v>7019.59375</v>
      </c>
    </row>
    <row r="11448" spans="11:11" x14ac:dyDescent="0.3">
      <c r="K11448">
        <v>7019.59375</v>
      </c>
    </row>
    <row r="11449" spans="11:11" x14ac:dyDescent="0.3">
      <c r="K11449">
        <v>7019.59375</v>
      </c>
    </row>
    <row r="11450" spans="11:11" x14ac:dyDescent="0.3">
      <c r="K11450">
        <v>7019.59375</v>
      </c>
    </row>
    <row r="11451" spans="11:11" x14ac:dyDescent="0.3">
      <c r="K11451">
        <v>7019.59375</v>
      </c>
    </row>
    <row r="11452" spans="11:11" x14ac:dyDescent="0.3">
      <c r="K11452">
        <v>7019.59375</v>
      </c>
    </row>
    <row r="11453" spans="11:11" x14ac:dyDescent="0.3">
      <c r="K11453">
        <v>7019.59375</v>
      </c>
    </row>
    <row r="11454" spans="11:11" x14ac:dyDescent="0.3">
      <c r="K11454">
        <v>7019.59375</v>
      </c>
    </row>
    <row r="11455" spans="11:11" x14ac:dyDescent="0.3">
      <c r="K11455">
        <v>7019.59375</v>
      </c>
    </row>
    <row r="11456" spans="11:11" x14ac:dyDescent="0.3">
      <c r="K11456">
        <v>7019.59375</v>
      </c>
    </row>
    <row r="11457" spans="11:11" x14ac:dyDescent="0.3">
      <c r="K11457">
        <v>7019.59375</v>
      </c>
    </row>
    <row r="11458" spans="11:11" x14ac:dyDescent="0.3">
      <c r="K11458">
        <v>7019.59375</v>
      </c>
    </row>
    <row r="11459" spans="11:11" x14ac:dyDescent="0.3">
      <c r="K11459">
        <v>7019.59375</v>
      </c>
    </row>
    <row r="11460" spans="11:11" x14ac:dyDescent="0.3">
      <c r="K11460">
        <v>7019.59375</v>
      </c>
    </row>
    <row r="11461" spans="11:11" x14ac:dyDescent="0.3">
      <c r="K11461">
        <v>7019.59375</v>
      </c>
    </row>
    <row r="11462" spans="11:11" x14ac:dyDescent="0.3">
      <c r="K11462">
        <v>7019.59375</v>
      </c>
    </row>
    <row r="11463" spans="11:11" x14ac:dyDescent="0.3">
      <c r="K11463">
        <v>7019.59375</v>
      </c>
    </row>
    <row r="11464" spans="11:11" x14ac:dyDescent="0.3">
      <c r="K11464">
        <v>7019.59375</v>
      </c>
    </row>
    <row r="11465" spans="11:11" x14ac:dyDescent="0.3">
      <c r="K11465">
        <v>7019.59375</v>
      </c>
    </row>
    <row r="11466" spans="11:11" x14ac:dyDescent="0.3">
      <c r="K11466">
        <v>7019.59375</v>
      </c>
    </row>
    <row r="11467" spans="11:11" x14ac:dyDescent="0.3">
      <c r="K11467">
        <v>7019.59375</v>
      </c>
    </row>
    <row r="11468" spans="11:11" x14ac:dyDescent="0.3">
      <c r="K11468">
        <v>7019.59375</v>
      </c>
    </row>
    <row r="11469" spans="11:11" x14ac:dyDescent="0.3">
      <c r="K11469">
        <v>7019.59375</v>
      </c>
    </row>
    <row r="11470" spans="11:11" x14ac:dyDescent="0.3">
      <c r="K11470">
        <v>7019.59375</v>
      </c>
    </row>
    <row r="11471" spans="11:11" x14ac:dyDescent="0.3">
      <c r="K11471">
        <v>7019.59375</v>
      </c>
    </row>
    <row r="11472" spans="11:11" x14ac:dyDescent="0.3">
      <c r="K11472">
        <v>7019.59375</v>
      </c>
    </row>
    <row r="11473" spans="11:11" x14ac:dyDescent="0.3">
      <c r="K11473">
        <v>7019.59375</v>
      </c>
    </row>
    <row r="11474" spans="11:11" x14ac:dyDescent="0.3">
      <c r="K11474">
        <v>7019.59375</v>
      </c>
    </row>
    <row r="11475" spans="11:11" x14ac:dyDescent="0.3">
      <c r="K11475">
        <v>7019.59375</v>
      </c>
    </row>
    <row r="11476" spans="11:11" x14ac:dyDescent="0.3">
      <c r="K11476">
        <v>7019.59375</v>
      </c>
    </row>
    <row r="11477" spans="11:11" x14ac:dyDescent="0.3">
      <c r="K11477">
        <v>7019.59375</v>
      </c>
    </row>
    <row r="11478" spans="11:11" x14ac:dyDescent="0.3">
      <c r="K11478">
        <v>7019.59375</v>
      </c>
    </row>
    <row r="11479" spans="11:11" x14ac:dyDescent="0.3">
      <c r="K11479">
        <v>7019.59375</v>
      </c>
    </row>
    <row r="11480" spans="11:11" x14ac:dyDescent="0.3">
      <c r="K11480">
        <v>7019.59375</v>
      </c>
    </row>
    <row r="11481" spans="11:11" x14ac:dyDescent="0.3">
      <c r="K11481">
        <v>7019.59375</v>
      </c>
    </row>
    <row r="11482" spans="11:11" x14ac:dyDescent="0.3">
      <c r="K11482">
        <v>7019.59375</v>
      </c>
    </row>
    <row r="11483" spans="11:11" x14ac:dyDescent="0.3">
      <c r="K11483">
        <v>7019.59375</v>
      </c>
    </row>
    <row r="11484" spans="11:11" x14ac:dyDescent="0.3">
      <c r="K11484">
        <v>7019.59375</v>
      </c>
    </row>
    <row r="11485" spans="11:11" x14ac:dyDescent="0.3">
      <c r="K11485">
        <v>7019.59375</v>
      </c>
    </row>
    <row r="11486" spans="11:11" x14ac:dyDescent="0.3">
      <c r="K11486">
        <v>7019.59375</v>
      </c>
    </row>
    <row r="11487" spans="11:11" x14ac:dyDescent="0.3">
      <c r="K11487">
        <v>7019.59375</v>
      </c>
    </row>
    <row r="11488" spans="11:11" x14ac:dyDescent="0.3">
      <c r="K11488">
        <v>7019.59375</v>
      </c>
    </row>
    <row r="11489" spans="11:11" x14ac:dyDescent="0.3">
      <c r="K11489">
        <v>7019.59375</v>
      </c>
    </row>
    <row r="11490" spans="11:11" x14ac:dyDescent="0.3">
      <c r="K11490">
        <v>7019.59375</v>
      </c>
    </row>
    <row r="11491" spans="11:11" x14ac:dyDescent="0.3">
      <c r="K11491">
        <v>7019.59375</v>
      </c>
    </row>
    <row r="11492" spans="11:11" x14ac:dyDescent="0.3">
      <c r="K11492">
        <v>7019.59375</v>
      </c>
    </row>
    <row r="11493" spans="11:11" x14ac:dyDescent="0.3">
      <c r="K11493">
        <v>7019.59375</v>
      </c>
    </row>
    <row r="11494" spans="11:11" x14ac:dyDescent="0.3">
      <c r="K11494">
        <v>7019.59375</v>
      </c>
    </row>
    <row r="11495" spans="11:11" x14ac:dyDescent="0.3">
      <c r="K11495">
        <v>7019.59375</v>
      </c>
    </row>
    <row r="11496" spans="11:11" x14ac:dyDescent="0.3">
      <c r="K11496">
        <v>7019.59375</v>
      </c>
    </row>
    <row r="11497" spans="11:11" x14ac:dyDescent="0.3">
      <c r="K11497">
        <v>7019.59375</v>
      </c>
    </row>
    <row r="11498" spans="11:11" x14ac:dyDescent="0.3">
      <c r="K11498">
        <v>7019.59375</v>
      </c>
    </row>
    <row r="11499" spans="11:11" x14ac:dyDescent="0.3">
      <c r="K11499">
        <v>7019.59375</v>
      </c>
    </row>
    <row r="11500" spans="11:11" x14ac:dyDescent="0.3">
      <c r="K11500">
        <v>7019.59375</v>
      </c>
    </row>
    <row r="11501" spans="11:11" x14ac:dyDescent="0.3">
      <c r="K11501">
        <v>7019.59375</v>
      </c>
    </row>
    <row r="11502" spans="11:11" x14ac:dyDescent="0.3">
      <c r="K11502">
        <v>7019.59375</v>
      </c>
    </row>
    <row r="11503" spans="11:11" x14ac:dyDescent="0.3">
      <c r="K11503">
        <v>7019.59375</v>
      </c>
    </row>
    <row r="11504" spans="11:11" x14ac:dyDescent="0.3">
      <c r="K11504">
        <v>7019.59375</v>
      </c>
    </row>
    <row r="11505" spans="11:11" x14ac:dyDescent="0.3">
      <c r="K11505">
        <v>7019.59375</v>
      </c>
    </row>
    <row r="11506" spans="11:11" x14ac:dyDescent="0.3">
      <c r="K11506">
        <v>7019.59375</v>
      </c>
    </row>
    <row r="11507" spans="11:11" x14ac:dyDescent="0.3">
      <c r="K11507">
        <v>7019.59375</v>
      </c>
    </row>
    <row r="11508" spans="11:11" x14ac:dyDescent="0.3">
      <c r="K11508">
        <v>7019.59375</v>
      </c>
    </row>
    <row r="11509" spans="11:11" x14ac:dyDescent="0.3">
      <c r="K11509">
        <v>7019.59375</v>
      </c>
    </row>
    <row r="11510" spans="11:11" x14ac:dyDescent="0.3">
      <c r="K11510">
        <v>7019.59375</v>
      </c>
    </row>
    <row r="11511" spans="11:11" x14ac:dyDescent="0.3">
      <c r="K11511">
        <v>7019.59375</v>
      </c>
    </row>
    <row r="11512" spans="11:11" x14ac:dyDescent="0.3">
      <c r="K11512">
        <v>7019.59375</v>
      </c>
    </row>
    <row r="11513" spans="11:11" x14ac:dyDescent="0.3">
      <c r="K11513">
        <v>7019.59375</v>
      </c>
    </row>
    <row r="11514" spans="11:11" x14ac:dyDescent="0.3">
      <c r="K11514">
        <v>7019.59375</v>
      </c>
    </row>
    <row r="11515" spans="11:11" x14ac:dyDescent="0.3">
      <c r="K11515">
        <v>7019.59375</v>
      </c>
    </row>
    <row r="11516" spans="11:11" x14ac:dyDescent="0.3">
      <c r="K11516">
        <v>7019.59375</v>
      </c>
    </row>
    <row r="11517" spans="11:11" x14ac:dyDescent="0.3">
      <c r="K11517">
        <v>7019.59375</v>
      </c>
    </row>
    <row r="11518" spans="11:11" x14ac:dyDescent="0.3">
      <c r="K11518">
        <v>7019.59375</v>
      </c>
    </row>
    <row r="11519" spans="11:11" x14ac:dyDescent="0.3">
      <c r="K11519">
        <v>7019.59375</v>
      </c>
    </row>
    <row r="11520" spans="11:11" x14ac:dyDescent="0.3">
      <c r="K11520">
        <v>7019.59375</v>
      </c>
    </row>
    <row r="11521" spans="11:11" x14ac:dyDescent="0.3">
      <c r="K11521">
        <v>7019.59375</v>
      </c>
    </row>
    <row r="11522" spans="11:11" x14ac:dyDescent="0.3">
      <c r="K11522">
        <v>7019.59375</v>
      </c>
    </row>
    <row r="11523" spans="11:11" x14ac:dyDescent="0.3">
      <c r="K11523">
        <v>7019.59375</v>
      </c>
    </row>
    <row r="11524" spans="11:11" x14ac:dyDescent="0.3">
      <c r="K11524">
        <v>7019.59375</v>
      </c>
    </row>
    <row r="11525" spans="11:11" x14ac:dyDescent="0.3">
      <c r="K11525">
        <v>7019.59375</v>
      </c>
    </row>
    <row r="11526" spans="11:11" x14ac:dyDescent="0.3">
      <c r="K11526">
        <v>7019.59375</v>
      </c>
    </row>
    <row r="11527" spans="11:11" x14ac:dyDescent="0.3">
      <c r="K11527">
        <v>7019.59375</v>
      </c>
    </row>
    <row r="11528" spans="11:11" x14ac:dyDescent="0.3">
      <c r="K11528">
        <v>7019.59375</v>
      </c>
    </row>
    <row r="11529" spans="11:11" x14ac:dyDescent="0.3">
      <c r="K11529">
        <v>7019.59375</v>
      </c>
    </row>
    <row r="11530" spans="11:11" x14ac:dyDescent="0.3">
      <c r="K11530">
        <v>7019.59375</v>
      </c>
    </row>
    <row r="11531" spans="11:11" x14ac:dyDescent="0.3">
      <c r="K11531">
        <v>7019.59375</v>
      </c>
    </row>
    <row r="11532" spans="11:11" x14ac:dyDescent="0.3">
      <c r="K11532">
        <v>7019.59375</v>
      </c>
    </row>
    <row r="11533" spans="11:11" x14ac:dyDescent="0.3">
      <c r="K11533">
        <v>7019.59375</v>
      </c>
    </row>
    <row r="11534" spans="11:11" x14ac:dyDescent="0.3">
      <c r="K11534">
        <v>7019.59375</v>
      </c>
    </row>
    <row r="11535" spans="11:11" x14ac:dyDescent="0.3">
      <c r="K11535">
        <v>7019.59375</v>
      </c>
    </row>
    <row r="11536" spans="11:11" x14ac:dyDescent="0.3">
      <c r="K11536">
        <v>7019.59375</v>
      </c>
    </row>
    <row r="11537" spans="11:11" x14ac:dyDescent="0.3">
      <c r="K11537">
        <v>7019.59375</v>
      </c>
    </row>
    <row r="11538" spans="11:11" x14ac:dyDescent="0.3">
      <c r="K11538">
        <v>7019.59375</v>
      </c>
    </row>
    <row r="11539" spans="11:11" x14ac:dyDescent="0.3">
      <c r="K11539">
        <v>7019.59375</v>
      </c>
    </row>
    <row r="11540" spans="11:11" x14ac:dyDescent="0.3">
      <c r="K11540">
        <v>7019.59375</v>
      </c>
    </row>
    <row r="11541" spans="11:11" x14ac:dyDescent="0.3">
      <c r="K11541">
        <v>7019.59375</v>
      </c>
    </row>
    <row r="11542" spans="11:11" x14ac:dyDescent="0.3">
      <c r="K11542">
        <v>7019.59375</v>
      </c>
    </row>
    <row r="11543" spans="11:11" x14ac:dyDescent="0.3">
      <c r="K11543">
        <v>7019.59375</v>
      </c>
    </row>
    <row r="11544" spans="11:11" x14ac:dyDescent="0.3">
      <c r="K11544">
        <v>7019.59375</v>
      </c>
    </row>
    <row r="11545" spans="11:11" x14ac:dyDescent="0.3">
      <c r="K11545">
        <v>7019.59375</v>
      </c>
    </row>
    <row r="11546" spans="11:11" x14ac:dyDescent="0.3">
      <c r="K11546">
        <v>7019.59375</v>
      </c>
    </row>
    <row r="11547" spans="11:11" x14ac:dyDescent="0.3">
      <c r="K11547">
        <v>7019.59375</v>
      </c>
    </row>
    <row r="11548" spans="11:11" x14ac:dyDescent="0.3">
      <c r="K11548">
        <v>7019.59375</v>
      </c>
    </row>
    <row r="11549" spans="11:11" x14ac:dyDescent="0.3">
      <c r="K11549">
        <v>7019.59375</v>
      </c>
    </row>
    <row r="11550" spans="11:11" x14ac:dyDescent="0.3">
      <c r="K11550">
        <v>7019.59375</v>
      </c>
    </row>
    <row r="11551" spans="11:11" x14ac:dyDescent="0.3">
      <c r="K11551">
        <v>7019.59375</v>
      </c>
    </row>
    <row r="11552" spans="11:11" x14ac:dyDescent="0.3">
      <c r="K11552">
        <v>7019.59375</v>
      </c>
    </row>
    <row r="11553" spans="11:11" x14ac:dyDescent="0.3">
      <c r="K11553">
        <v>7019.59375</v>
      </c>
    </row>
    <row r="11554" spans="11:11" x14ac:dyDescent="0.3">
      <c r="K11554">
        <v>7019.59375</v>
      </c>
    </row>
    <row r="11555" spans="11:11" x14ac:dyDescent="0.3">
      <c r="K11555">
        <v>7019.59375</v>
      </c>
    </row>
    <row r="11556" spans="11:11" x14ac:dyDescent="0.3">
      <c r="K11556">
        <v>7019.59375</v>
      </c>
    </row>
    <row r="11557" spans="11:11" x14ac:dyDescent="0.3">
      <c r="K11557">
        <v>7019.59375</v>
      </c>
    </row>
    <row r="11558" spans="11:11" x14ac:dyDescent="0.3">
      <c r="K11558">
        <v>7019.59375</v>
      </c>
    </row>
    <row r="11559" spans="11:11" x14ac:dyDescent="0.3">
      <c r="K11559">
        <v>7019.59375</v>
      </c>
    </row>
    <row r="11560" spans="11:11" x14ac:dyDescent="0.3">
      <c r="K11560">
        <v>7019.59375</v>
      </c>
    </row>
    <row r="11561" spans="11:11" x14ac:dyDescent="0.3">
      <c r="K11561">
        <v>7019.59375</v>
      </c>
    </row>
    <row r="11562" spans="11:11" x14ac:dyDescent="0.3">
      <c r="K11562">
        <v>7019.59375</v>
      </c>
    </row>
    <row r="11563" spans="11:11" x14ac:dyDescent="0.3">
      <c r="K11563">
        <v>7019.59375</v>
      </c>
    </row>
    <row r="11564" spans="11:11" x14ac:dyDescent="0.3">
      <c r="K11564">
        <v>7019.59375</v>
      </c>
    </row>
    <row r="11565" spans="11:11" x14ac:dyDescent="0.3">
      <c r="K11565">
        <v>7019.59375</v>
      </c>
    </row>
    <row r="11566" spans="11:11" x14ac:dyDescent="0.3">
      <c r="K11566">
        <v>7019.59375</v>
      </c>
    </row>
    <row r="11567" spans="11:11" x14ac:dyDescent="0.3">
      <c r="K11567">
        <v>7019.59375</v>
      </c>
    </row>
    <row r="11568" spans="11:11" x14ac:dyDescent="0.3">
      <c r="K11568">
        <v>7019.59375</v>
      </c>
    </row>
    <row r="11569" spans="11:11" x14ac:dyDescent="0.3">
      <c r="K11569">
        <v>7019.59375</v>
      </c>
    </row>
    <row r="11570" spans="11:11" x14ac:dyDescent="0.3">
      <c r="K11570">
        <v>7019.59375</v>
      </c>
    </row>
    <row r="11571" spans="11:11" x14ac:dyDescent="0.3">
      <c r="K11571">
        <v>7019.59375</v>
      </c>
    </row>
    <row r="11572" spans="11:11" x14ac:dyDescent="0.3">
      <c r="K11572">
        <v>7019.59375</v>
      </c>
    </row>
    <row r="11573" spans="11:11" x14ac:dyDescent="0.3">
      <c r="K11573">
        <v>7019.59375</v>
      </c>
    </row>
    <row r="11574" spans="11:11" x14ac:dyDescent="0.3">
      <c r="K11574">
        <v>7019.59375</v>
      </c>
    </row>
    <row r="11575" spans="11:11" x14ac:dyDescent="0.3">
      <c r="K11575">
        <v>7019.59375</v>
      </c>
    </row>
    <row r="11576" spans="11:11" x14ac:dyDescent="0.3">
      <c r="K11576">
        <v>7019.59375</v>
      </c>
    </row>
    <row r="11577" spans="11:11" x14ac:dyDescent="0.3">
      <c r="K11577">
        <v>7019.59375</v>
      </c>
    </row>
    <row r="11578" spans="11:11" x14ac:dyDescent="0.3">
      <c r="K11578">
        <v>7019.59375</v>
      </c>
    </row>
    <row r="11579" spans="11:11" x14ac:dyDescent="0.3">
      <c r="K11579">
        <v>7019.59375</v>
      </c>
    </row>
    <row r="11580" spans="11:11" x14ac:dyDescent="0.3">
      <c r="K11580">
        <v>7019.59375</v>
      </c>
    </row>
    <row r="11581" spans="11:11" x14ac:dyDescent="0.3">
      <c r="K11581">
        <v>7019.59375</v>
      </c>
    </row>
    <row r="11582" spans="11:11" x14ac:dyDescent="0.3">
      <c r="K11582">
        <v>7019.59375</v>
      </c>
    </row>
    <row r="11583" spans="11:11" x14ac:dyDescent="0.3">
      <c r="K11583">
        <v>7019.59375</v>
      </c>
    </row>
    <row r="11584" spans="11:11" x14ac:dyDescent="0.3">
      <c r="K11584">
        <v>7019.59375</v>
      </c>
    </row>
    <row r="11585" spans="11:11" x14ac:dyDescent="0.3">
      <c r="K11585">
        <v>7019.59375</v>
      </c>
    </row>
    <row r="11586" spans="11:11" x14ac:dyDescent="0.3">
      <c r="K11586">
        <v>7019.59375</v>
      </c>
    </row>
    <row r="11587" spans="11:11" x14ac:dyDescent="0.3">
      <c r="K11587">
        <v>7019.59375</v>
      </c>
    </row>
    <row r="11588" spans="11:11" x14ac:dyDescent="0.3">
      <c r="K11588">
        <v>7019.59375</v>
      </c>
    </row>
    <row r="11589" spans="11:11" x14ac:dyDescent="0.3">
      <c r="K11589">
        <v>7019.59375</v>
      </c>
    </row>
    <row r="11590" spans="11:11" x14ac:dyDescent="0.3">
      <c r="K11590">
        <v>7019.59375</v>
      </c>
    </row>
    <row r="11591" spans="11:11" x14ac:dyDescent="0.3">
      <c r="K11591">
        <v>7019.59375</v>
      </c>
    </row>
    <row r="11592" spans="11:11" x14ac:dyDescent="0.3">
      <c r="K11592">
        <v>7019.59375</v>
      </c>
    </row>
    <row r="11593" spans="11:11" x14ac:dyDescent="0.3">
      <c r="K11593">
        <v>7019.59375</v>
      </c>
    </row>
    <row r="11594" spans="11:11" x14ac:dyDescent="0.3">
      <c r="K11594">
        <v>7019.59375</v>
      </c>
    </row>
    <row r="11595" spans="11:11" x14ac:dyDescent="0.3">
      <c r="K11595">
        <v>7019.59375</v>
      </c>
    </row>
    <row r="11596" spans="11:11" x14ac:dyDescent="0.3">
      <c r="K11596">
        <v>7019.59375</v>
      </c>
    </row>
    <row r="11597" spans="11:11" x14ac:dyDescent="0.3">
      <c r="K11597">
        <v>7019.59375</v>
      </c>
    </row>
    <row r="11598" spans="11:11" x14ac:dyDescent="0.3">
      <c r="K11598">
        <v>7019.59375</v>
      </c>
    </row>
    <row r="11599" spans="11:11" x14ac:dyDescent="0.3">
      <c r="K11599">
        <v>7019.59375</v>
      </c>
    </row>
    <row r="11600" spans="11:11" x14ac:dyDescent="0.3">
      <c r="K11600">
        <v>7019.59375</v>
      </c>
    </row>
    <row r="11601" spans="11:11" x14ac:dyDescent="0.3">
      <c r="K11601">
        <v>7019.59375</v>
      </c>
    </row>
    <row r="11602" spans="11:11" x14ac:dyDescent="0.3">
      <c r="K11602">
        <v>7019.59375</v>
      </c>
    </row>
    <row r="11603" spans="11:11" x14ac:dyDescent="0.3">
      <c r="K11603">
        <v>7019.59375</v>
      </c>
    </row>
    <row r="11604" spans="11:11" x14ac:dyDescent="0.3">
      <c r="K11604">
        <v>7019.59375</v>
      </c>
    </row>
    <row r="11605" spans="11:11" x14ac:dyDescent="0.3">
      <c r="K11605">
        <v>7019.59375</v>
      </c>
    </row>
    <row r="11606" spans="11:11" x14ac:dyDescent="0.3">
      <c r="K11606">
        <v>7019.59375</v>
      </c>
    </row>
    <row r="11607" spans="11:11" x14ac:dyDescent="0.3">
      <c r="K11607">
        <v>7019.59375</v>
      </c>
    </row>
    <row r="11608" spans="11:11" x14ac:dyDescent="0.3">
      <c r="K11608">
        <v>7019.59375</v>
      </c>
    </row>
    <row r="11609" spans="11:11" x14ac:dyDescent="0.3">
      <c r="K11609">
        <v>7019.59375</v>
      </c>
    </row>
    <row r="11610" spans="11:11" x14ac:dyDescent="0.3">
      <c r="K11610">
        <v>7019.59375</v>
      </c>
    </row>
    <row r="11611" spans="11:11" x14ac:dyDescent="0.3">
      <c r="K11611">
        <v>7019.59375</v>
      </c>
    </row>
    <row r="11612" spans="11:11" x14ac:dyDescent="0.3">
      <c r="K11612">
        <v>7019.59375</v>
      </c>
    </row>
    <row r="11613" spans="11:11" x14ac:dyDescent="0.3">
      <c r="K11613">
        <v>7019.59375</v>
      </c>
    </row>
    <row r="11614" spans="11:11" x14ac:dyDescent="0.3">
      <c r="K11614">
        <v>7019.59375</v>
      </c>
    </row>
    <row r="11615" spans="11:11" x14ac:dyDescent="0.3">
      <c r="K11615">
        <v>7019.59375</v>
      </c>
    </row>
    <row r="11616" spans="11:11" x14ac:dyDescent="0.3">
      <c r="K11616">
        <v>7019.59375</v>
      </c>
    </row>
    <row r="11617" spans="11:11" x14ac:dyDescent="0.3">
      <c r="K11617">
        <v>7019.59375</v>
      </c>
    </row>
    <row r="11618" spans="11:11" x14ac:dyDescent="0.3">
      <c r="K11618">
        <v>7019.59375</v>
      </c>
    </row>
    <row r="11619" spans="11:11" x14ac:dyDescent="0.3">
      <c r="K11619">
        <v>7019.59375</v>
      </c>
    </row>
    <row r="11620" spans="11:11" x14ac:dyDescent="0.3">
      <c r="K11620">
        <v>7019.59375</v>
      </c>
    </row>
    <row r="11621" spans="11:11" x14ac:dyDescent="0.3">
      <c r="K11621">
        <v>7019.59375</v>
      </c>
    </row>
    <row r="11622" spans="11:11" x14ac:dyDescent="0.3">
      <c r="K11622">
        <v>7019.59375</v>
      </c>
    </row>
    <row r="11623" spans="11:11" x14ac:dyDescent="0.3">
      <c r="K11623">
        <v>7019.59375</v>
      </c>
    </row>
    <row r="11624" spans="11:11" x14ac:dyDescent="0.3">
      <c r="K11624">
        <v>7019.59375</v>
      </c>
    </row>
    <row r="11625" spans="11:11" x14ac:dyDescent="0.3">
      <c r="K11625">
        <v>7019.59375</v>
      </c>
    </row>
    <row r="11626" spans="11:11" x14ac:dyDescent="0.3">
      <c r="K11626">
        <v>7019.59375</v>
      </c>
    </row>
    <row r="11627" spans="11:11" x14ac:dyDescent="0.3">
      <c r="K11627">
        <v>7019.59375</v>
      </c>
    </row>
    <row r="11628" spans="11:11" x14ac:dyDescent="0.3">
      <c r="K11628">
        <v>7019.59375</v>
      </c>
    </row>
    <row r="11629" spans="11:11" x14ac:dyDescent="0.3">
      <c r="K11629">
        <v>7019.59375</v>
      </c>
    </row>
    <row r="11630" spans="11:11" x14ac:dyDescent="0.3">
      <c r="K11630">
        <v>7019.59375</v>
      </c>
    </row>
    <row r="11631" spans="11:11" x14ac:dyDescent="0.3">
      <c r="K11631">
        <v>7019.59375</v>
      </c>
    </row>
    <row r="11632" spans="11:11" x14ac:dyDescent="0.3">
      <c r="K11632">
        <v>7019.59375</v>
      </c>
    </row>
    <row r="11633" spans="11:11" x14ac:dyDescent="0.3">
      <c r="K11633">
        <v>7019.59375</v>
      </c>
    </row>
    <row r="11634" spans="11:11" x14ac:dyDescent="0.3">
      <c r="K11634">
        <v>7019.59375</v>
      </c>
    </row>
    <row r="11635" spans="11:11" x14ac:dyDescent="0.3">
      <c r="K11635">
        <v>7019.59375</v>
      </c>
    </row>
    <row r="11636" spans="11:11" x14ac:dyDescent="0.3">
      <c r="K11636">
        <v>7019.59375</v>
      </c>
    </row>
    <row r="11637" spans="11:11" x14ac:dyDescent="0.3">
      <c r="K11637">
        <v>7019.59375</v>
      </c>
    </row>
    <row r="11638" spans="11:11" x14ac:dyDescent="0.3">
      <c r="K11638">
        <v>7019.59375</v>
      </c>
    </row>
    <row r="11639" spans="11:11" x14ac:dyDescent="0.3">
      <c r="K11639">
        <v>7019.59375</v>
      </c>
    </row>
    <row r="11640" spans="11:11" x14ac:dyDescent="0.3">
      <c r="K11640">
        <v>7019.59375</v>
      </c>
    </row>
    <row r="11641" spans="11:11" x14ac:dyDescent="0.3">
      <c r="K11641">
        <v>7019.59375</v>
      </c>
    </row>
    <row r="11642" spans="11:11" x14ac:dyDescent="0.3">
      <c r="K11642">
        <v>7019.59375</v>
      </c>
    </row>
    <row r="11643" spans="11:11" x14ac:dyDescent="0.3">
      <c r="K11643">
        <v>7019.59375</v>
      </c>
    </row>
    <row r="11644" spans="11:11" x14ac:dyDescent="0.3">
      <c r="K11644">
        <v>7019.59375</v>
      </c>
    </row>
    <row r="11645" spans="11:11" x14ac:dyDescent="0.3">
      <c r="K11645">
        <v>7019.59375</v>
      </c>
    </row>
    <row r="11646" spans="11:11" x14ac:dyDescent="0.3">
      <c r="K11646">
        <v>7019.59375</v>
      </c>
    </row>
    <row r="11647" spans="11:11" x14ac:dyDescent="0.3">
      <c r="K11647">
        <v>7019.59375</v>
      </c>
    </row>
    <row r="11648" spans="11:11" x14ac:dyDescent="0.3">
      <c r="K11648">
        <v>7019.59375</v>
      </c>
    </row>
    <row r="11649" spans="11:11" x14ac:dyDescent="0.3">
      <c r="K11649">
        <v>7019.59375</v>
      </c>
    </row>
    <row r="11650" spans="11:11" x14ac:dyDescent="0.3">
      <c r="K11650">
        <v>7019.59375</v>
      </c>
    </row>
    <row r="11651" spans="11:11" x14ac:dyDescent="0.3">
      <c r="K11651">
        <v>7019.59375</v>
      </c>
    </row>
    <row r="11652" spans="11:11" x14ac:dyDescent="0.3">
      <c r="K11652">
        <v>7019.59375</v>
      </c>
    </row>
    <row r="11653" spans="11:11" x14ac:dyDescent="0.3">
      <c r="K11653">
        <v>7019.59375</v>
      </c>
    </row>
    <row r="11654" spans="11:11" x14ac:dyDescent="0.3">
      <c r="K11654">
        <v>7019.59375</v>
      </c>
    </row>
    <row r="11655" spans="11:11" x14ac:dyDescent="0.3">
      <c r="K11655">
        <v>7019.59375</v>
      </c>
    </row>
    <row r="11656" spans="11:11" x14ac:dyDescent="0.3">
      <c r="K11656">
        <v>7019.59375</v>
      </c>
    </row>
    <row r="11657" spans="11:11" x14ac:dyDescent="0.3">
      <c r="K11657">
        <v>7019.59375</v>
      </c>
    </row>
    <row r="11658" spans="11:11" x14ac:dyDescent="0.3">
      <c r="K11658">
        <v>7019.59375</v>
      </c>
    </row>
    <row r="11659" spans="11:11" x14ac:dyDescent="0.3">
      <c r="K11659">
        <v>7019.59375</v>
      </c>
    </row>
    <row r="11660" spans="11:11" x14ac:dyDescent="0.3">
      <c r="K11660">
        <v>7019.59375</v>
      </c>
    </row>
    <row r="11661" spans="11:11" x14ac:dyDescent="0.3">
      <c r="K11661">
        <v>7019.59375</v>
      </c>
    </row>
    <row r="11662" spans="11:11" x14ac:dyDescent="0.3">
      <c r="K11662">
        <v>7019.59375</v>
      </c>
    </row>
    <row r="11663" spans="11:11" x14ac:dyDescent="0.3">
      <c r="K11663">
        <v>7019.59375</v>
      </c>
    </row>
    <row r="11664" spans="11:11" x14ac:dyDescent="0.3">
      <c r="K11664">
        <v>7019.59375</v>
      </c>
    </row>
    <row r="11665" spans="11:11" x14ac:dyDescent="0.3">
      <c r="K11665">
        <v>7019.59375</v>
      </c>
    </row>
    <row r="11666" spans="11:11" x14ac:dyDescent="0.3">
      <c r="K11666">
        <v>7019.59375</v>
      </c>
    </row>
    <row r="11667" spans="11:11" x14ac:dyDescent="0.3">
      <c r="K11667">
        <v>7019.59375</v>
      </c>
    </row>
    <row r="11668" spans="11:11" x14ac:dyDescent="0.3">
      <c r="K11668">
        <v>7019.59375</v>
      </c>
    </row>
    <row r="11669" spans="11:11" x14ac:dyDescent="0.3">
      <c r="K11669">
        <v>7019.59375</v>
      </c>
    </row>
    <row r="11670" spans="11:11" x14ac:dyDescent="0.3">
      <c r="K11670">
        <v>7019.59375</v>
      </c>
    </row>
    <row r="11671" spans="11:11" x14ac:dyDescent="0.3">
      <c r="K11671">
        <v>7019.59375</v>
      </c>
    </row>
    <row r="11672" spans="11:11" x14ac:dyDescent="0.3">
      <c r="K11672">
        <v>7019.59375</v>
      </c>
    </row>
    <row r="11673" spans="11:11" x14ac:dyDescent="0.3">
      <c r="K11673">
        <v>7019.59375</v>
      </c>
    </row>
    <row r="11674" spans="11:11" x14ac:dyDescent="0.3">
      <c r="K11674">
        <v>7019.59375</v>
      </c>
    </row>
    <row r="11675" spans="11:11" x14ac:dyDescent="0.3">
      <c r="K11675">
        <v>7019.59375</v>
      </c>
    </row>
    <row r="11676" spans="11:11" x14ac:dyDescent="0.3">
      <c r="K11676">
        <v>7019.59375</v>
      </c>
    </row>
    <row r="11677" spans="11:11" x14ac:dyDescent="0.3">
      <c r="K11677">
        <v>7019.59375</v>
      </c>
    </row>
    <row r="11678" spans="11:11" x14ac:dyDescent="0.3">
      <c r="K11678">
        <v>7019.59375</v>
      </c>
    </row>
    <row r="11679" spans="11:11" x14ac:dyDescent="0.3">
      <c r="K11679">
        <v>7019.59375</v>
      </c>
    </row>
    <row r="11680" spans="11:11" x14ac:dyDescent="0.3">
      <c r="K11680">
        <v>7019.59375</v>
      </c>
    </row>
    <row r="11681" spans="11:11" x14ac:dyDescent="0.3">
      <c r="K11681">
        <v>7019.59375</v>
      </c>
    </row>
    <row r="11682" spans="11:11" x14ac:dyDescent="0.3">
      <c r="K11682">
        <v>7019.59375</v>
      </c>
    </row>
    <row r="11683" spans="11:11" x14ac:dyDescent="0.3">
      <c r="K11683">
        <v>7019.59375</v>
      </c>
    </row>
    <row r="11684" spans="11:11" x14ac:dyDescent="0.3">
      <c r="K11684">
        <v>7019.59375</v>
      </c>
    </row>
    <row r="11685" spans="11:11" x14ac:dyDescent="0.3">
      <c r="K11685">
        <v>7019.59375</v>
      </c>
    </row>
    <row r="11686" spans="11:11" x14ac:dyDescent="0.3">
      <c r="K11686">
        <v>7019.59375</v>
      </c>
    </row>
    <row r="11687" spans="11:11" x14ac:dyDescent="0.3">
      <c r="K11687">
        <v>7019.59375</v>
      </c>
    </row>
    <row r="11688" spans="11:11" x14ac:dyDescent="0.3">
      <c r="K11688">
        <v>7019.59375</v>
      </c>
    </row>
    <row r="11689" spans="11:11" x14ac:dyDescent="0.3">
      <c r="K11689">
        <v>7019.59375</v>
      </c>
    </row>
    <row r="11690" spans="11:11" x14ac:dyDescent="0.3">
      <c r="K11690">
        <v>7019.59375</v>
      </c>
    </row>
    <row r="11691" spans="11:11" x14ac:dyDescent="0.3">
      <c r="K11691">
        <v>7019.59375</v>
      </c>
    </row>
    <row r="11692" spans="11:11" x14ac:dyDescent="0.3">
      <c r="K11692">
        <v>7019.59375</v>
      </c>
    </row>
    <row r="11693" spans="11:11" x14ac:dyDescent="0.3">
      <c r="K11693">
        <v>7019.59375</v>
      </c>
    </row>
    <row r="11694" spans="11:11" x14ac:dyDescent="0.3">
      <c r="K11694">
        <v>7019.59375</v>
      </c>
    </row>
    <row r="11695" spans="11:11" x14ac:dyDescent="0.3">
      <c r="K11695">
        <v>7019.59375</v>
      </c>
    </row>
    <row r="11696" spans="11:11" x14ac:dyDescent="0.3">
      <c r="K11696">
        <v>7019.59375</v>
      </c>
    </row>
    <row r="11697" spans="11:11" x14ac:dyDescent="0.3">
      <c r="K11697">
        <v>7019.59375</v>
      </c>
    </row>
    <row r="11698" spans="11:11" x14ac:dyDescent="0.3">
      <c r="K11698">
        <v>7019.59375</v>
      </c>
    </row>
    <row r="11699" spans="11:11" x14ac:dyDescent="0.3">
      <c r="K11699">
        <v>7019.59375</v>
      </c>
    </row>
    <row r="11700" spans="11:11" x14ac:dyDescent="0.3">
      <c r="K11700">
        <v>7019.59375</v>
      </c>
    </row>
    <row r="11701" spans="11:11" x14ac:dyDescent="0.3">
      <c r="K11701">
        <v>7019.59375</v>
      </c>
    </row>
    <row r="11702" spans="11:11" x14ac:dyDescent="0.3">
      <c r="K11702">
        <v>7019.59375</v>
      </c>
    </row>
    <row r="11703" spans="11:11" x14ac:dyDescent="0.3">
      <c r="K11703">
        <v>7019.59375</v>
      </c>
    </row>
    <row r="11704" spans="11:11" x14ac:dyDescent="0.3">
      <c r="K11704">
        <v>7019.59375</v>
      </c>
    </row>
    <row r="11705" spans="11:11" x14ac:dyDescent="0.3">
      <c r="K11705">
        <v>7019.59375</v>
      </c>
    </row>
    <row r="11706" spans="11:11" x14ac:dyDescent="0.3">
      <c r="K11706">
        <v>7019.59375</v>
      </c>
    </row>
    <row r="11707" spans="11:11" x14ac:dyDescent="0.3">
      <c r="K11707">
        <v>7019.59375</v>
      </c>
    </row>
    <row r="11708" spans="11:11" x14ac:dyDescent="0.3">
      <c r="K11708">
        <v>7019.59375</v>
      </c>
    </row>
    <row r="11709" spans="11:11" x14ac:dyDescent="0.3">
      <c r="K11709">
        <v>7019.59375</v>
      </c>
    </row>
    <row r="11710" spans="11:11" x14ac:dyDescent="0.3">
      <c r="K11710">
        <v>7019.59375</v>
      </c>
    </row>
    <row r="11711" spans="11:11" x14ac:dyDescent="0.3">
      <c r="K11711">
        <v>7019.59375</v>
      </c>
    </row>
    <row r="11712" spans="11:11" x14ac:dyDescent="0.3">
      <c r="K11712">
        <v>7019.59375</v>
      </c>
    </row>
    <row r="11713" spans="11:11" x14ac:dyDescent="0.3">
      <c r="K11713">
        <v>7019.59375</v>
      </c>
    </row>
    <row r="11714" spans="11:11" x14ac:dyDescent="0.3">
      <c r="K11714">
        <v>7019.59375</v>
      </c>
    </row>
    <row r="11715" spans="11:11" x14ac:dyDescent="0.3">
      <c r="K11715">
        <v>7019.59375</v>
      </c>
    </row>
    <row r="11716" spans="11:11" x14ac:dyDescent="0.3">
      <c r="K11716">
        <v>7019.59375</v>
      </c>
    </row>
    <row r="11717" spans="11:11" x14ac:dyDescent="0.3">
      <c r="K11717">
        <v>7019.59375</v>
      </c>
    </row>
    <row r="11718" spans="11:11" x14ac:dyDescent="0.3">
      <c r="K11718">
        <v>7019.59375</v>
      </c>
    </row>
    <row r="11719" spans="11:11" x14ac:dyDescent="0.3">
      <c r="K11719">
        <v>7019.59375</v>
      </c>
    </row>
    <row r="11720" spans="11:11" x14ac:dyDescent="0.3">
      <c r="K11720">
        <v>7019.59375</v>
      </c>
    </row>
    <row r="11721" spans="11:11" x14ac:dyDescent="0.3">
      <c r="K11721">
        <v>7019.59375</v>
      </c>
    </row>
    <row r="11722" spans="11:11" x14ac:dyDescent="0.3">
      <c r="K11722">
        <v>7019.59375</v>
      </c>
    </row>
    <row r="11723" spans="11:11" x14ac:dyDescent="0.3">
      <c r="K11723">
        <v>7019.59375</v>
      </c>
    </row>
    <row r="11724" spans="11:11" x14ac:dyDescent="0.3">
      <c r="K11724">
        <v>7019.59375</v>
      </c>
    </row>
    <row r="11725" spans="11:11" x14ac:dyDescent="0.3">
      <c r="K11725">
        <v>7019.59375</v>
      </c>
    </row>
    <row r="11726" spans="11:11" x14ac:dyDescent="0.3">
      <c r="K11726">
        <v>7019.59375</v>
      </c>
    </row>
    <row r="11727" spans="11:11" x14ac:dyDescent="0.3">
      <c r="K11727">
        <v>7019.59375</v>
      </c>
    </row>
    <row r="11728" spans="11:11" x14ac:dyDescent="0.3">
      <c r="K11728">
        <v>7019.59375</v>
      </c>
    </row>
    <row r="11729" spans="11:11" x14ac:dyDescent="0.3">
      <c r="K11729">
        <v>7019.59375</v>
      </c>
    </row>
    <row r="11730" spans="11:11" x14ac:dyDescent="0.3">
      <c r="K11730">
        <v>7019.59375</v>
      </c>
    </row>
    <row r="11731" spans="11:11" x14ac:dyDescent="0.3">
      <c r="K11731">
        <v>7019.59375</v>
      </c>
    </row>
    <row r="11732" spans="11:11" x14ac:dyDescent="0.3">
      <c r="K11732">
        <v>7019.59375</v>
      </c>
    </row>
    <row r="11733" spans="11:11" x14ac:dyDescent="0.3">
      <c r="K11733">
        <v>7019.59375</v>
      </c>
    </row>
    <row r="11734" spans="11:11" x14ac:dyDescent="0.3">
      <c r="K11734">
        <v>7019.59375</v>
      </c>
    </row>
    <row r="11735" spans="11:11" x14ac:dyDescent="0.3">
      <c r="K11735">
        <v>7019.59375</v>
      </c>
    </row>
    <row r="11736" spans="11:11" x14ac:dyDescent="0.3">
      <c r="K11736">
        <v>7019.59375</v>
      </c>
    </row>
    <row r="11737" spans="11:11" x14ac:dyDescent="0.3">
      <c r="K11737">
        <v>7019.59375</v>
      </c>
    </row>
    <row r="11738" spans="11:11" x14ac:dyDescent="0.3">
      <c r="K11738">
        <v>7019.59375</v>
      </c>
    </row>
    <row r="11739" spans="11:11" x14ac:dyDescent="0.3">
      <c r="K11739">
        <v>7019.59375</v>
      </c>
    </row>
    <row r="11740" spans="11:11" x14ac:dyDescent="0.3">
      <c r="K11740">
        <v>7019.59375</v>
      </c>
    </row>
    <row r="11741" spans="11:11" x14ac:dyDescent="0.3">
      <c r="K11741">
        <v>7019.59375</v>
      </c>
    </row>
    <row r="11742" spans="11:11" x14ac:dyDescent="0.3">
      <c r="K11742">
        <v>7019.59375</v>
      </c>
    </row>
    <row r="11743" spans="11:11" x14ac:dyDescent="0.3">
      <c r="K11743">
        <v>7019.59375</v>
      </c>
    </row>
    <row r="11744" spans="11:11" x14ac:dyDescent="0.3">
      <c r="K11744">
        <v>7019.59375</v>
      </c>
    </row>
    <row r="11745" spans="11:11" x14ac:dyDescent="0.3">
      <c r="K11745">
        <v>7019.59375</v>
      </c>
    </row>
    <row r="11746" spans="11:11" x14ac:dyDescent="0.3">
      <c r="K11746">
        <v>7019.59375</v>
      </c>
    </row>
    <row r="11747" spans="11:11" x14ac:dyDescent="0.3">
      <c r="K11747">
        <v>7019.59375</v>
      </c>
    </row>
    <row r="11748" spans="11:11" x14ac:dyDescent="0.3">
      <c r="K11748">
        <v>7019.59375</v>
      </c>
    </row>
    <row r="11749" spans="11:11" x14ac:dyDescent="0.3">
      <c r="K11749">
        <v>7019.59375</v>
      </c>
    </row>
    <row r="11750" spans="11:11" x14ac:dyDescent="0.3">
      <c r="K11750">
        <v>7019.59375</v>
      </c>
    </row>
    <row r="11751" spans="11:11" x14ac:dyDescent="0.3">
      <c r="K11751">
        <v>7019.59375</v>
      </c>
    </row>
    <row r="11752" spans="11:11" x14ac:dyDescent="0.3">
      <c r="K11752">
        <v>7019.59375</v>
      </c>
    </row>
    <row r="11753" spans="11:11" x14ac:dyDescent="0.3">
      <c r="K11753">
        <v>7019.59375</v>
      </c>
    </row>
    <row r="11754" spans="11:11" x14ac:dyDescent="0.3">
      <c r="K11754">
        <v>7019.59375</v>
      </c>
    </row>
    <row r="11755" spans="11:11" x14ac:dyDescent="0.3">
      <c r="K11755">
        <v>7019.59375</v>
      </c>
    </row>
    <row r="11756" spans="11:11" x14ac:dyDescent="0.3">
      <c r="K11756">
        <v>7019.59375</v>
      </c>
    </row>
    <row r="11757" spans="11:11" x14ac:dyDescent="0.3">
      <c r="K11757">
        <v>7019.59375</v>
      </c>
    </row>
    <row r="11758" spans="11:11" x14ac:dyDescent="0.3">
      <c r="K11758">
        <v>7019.59375</v>
      </c>
    </row>
    <row r="11759" spans="11:11" x14ac:dyDescent="0.3">
      <c r="K11759">
        <v>7019.59375</v>
      </c>
    </row>
    <row r="11760" spans="11:11" x14ac:dyDescent="0.3">
      <c r="K11760">
        <v>7019.59375</v>
      </c>
    </row>
    <row r="11761" spans="11:11" x14ac:dyDescent="0.3">
      <c r="K11761">
        <v>7019.59375</v>
      </c>
    </row>
    <row r="11762" spans="11:11" x14ac:dyDescent="0.3">
      <c r="K11762">
        <v>7019.59375</v>
      </c>
    </row>
    <row r="11763" spans="11:11" x14ac:dyDescent="0.3">
      <c r="K11763">
        <v>7019.59375</v>
      </c>
    </row>
    <row r="11764" spans="11:11" x14ac:dyDescent="0.3">
      <c r="K11764">
        <v>7019.59375</v>
      </c>
    </row>
    <row r="11765" spans="11:11" x14ac:dyDescent="0.3">
      <c r="K11765">
        <v>7019.59375</v>
      </c>
    </row>
    <row r="11766" spans="11:11" x14ac:dyDescent="0.3">
      <c r="K11766">
        <v>7019.59375</v>
      </c>
    </row>
    <row r="11767" spans="11:11" x14ac:dyDescent="0.3">
      <c r="K11767">
        <v>7019.59375</v>
      </c>
    </row>
    <row r="11768" spans="11:11" x14ac:dyDescent="0.3">
      <c r="K11768">
        <v>7019.59375</v>
      </c>
    </row>
    <row r="11769" spans="11:11" x14ac:dyDescent="0.3">
      <c r="K11769">
        <v>7019.59375</v>
      </c>
    </row>
    <row r="11770" spans="11:11" x14ac:dyDescent="0.3">
      <c r="K11770">
        <v>7019.59375</v>
      </c>
    </row>
    <row r="11771" spans="11:11" x14ac:dyDescent="0.3">
      <c r="K11771">
        <v>7019.59375</v>
      </c>
    </row>
    <row r="11772" spans="11:11" x14ac:dyDescent="0.3">
      <c r="K11772">
        <v>7019.59375</v>
      </c>
    </row>
    <row r="11773" spans="11:11" x14ac:dyDescent="0.3">
      <c r="K11773">
        <v>7019.59375</v>
      </c>
    </row>
    <row r="11774" spans="11:11" x14ac:dyDescent="0.3">
      <c r="K11774">
        <v>7019.59375</v>
      </c>
    </row>
    <row r="11775" spans="11:11" x14ac:dyDescent="0.3">
      <c r="K11775">
        <v>7019.59375</v>
      </c>
    </row>
    <row r="11776" spans="11:11" x14ac:dyDescent="0.3">
      <c r="K11776">
        <v>7019.59375</v>
      </c>
    </row>
    <row r="11777" spans="11:11" x14ac:dyDescent="0.3">
      <c r="K11777">
        <v>7019.59375</v>
      </c>
    </row>
    <row r="11778" spans="11:11" x14ac:dyDescent="0.3">
      <c r="K11778">
        <v>7019.59375</v>
      </c>
    </row>
    <row r="11779" spans="11:11" x14ac:dyDescent="0.3">
      <c r="K11779">
        <v>7019.59375</v>
      </c>
    </row>
    <row r="11780" spans="11:11" x14ac:dyDescent="0.3">
      <c r="K11780">
        <v>7019.59375</v>
      </c>
    </row>
    <row r="11781" spans="11:11" x14ac:dyDescent="0.3">
      <c r="K11781">
        <v>7019.59375</v>
      </c>
    </row>
    <row r="11782" spans="11:11" x14ac:dyDescent="0.3">
      <c r="K11782">
        <v>7019.59375</v>
      </c>
    </row>
    <row r="11783" spans="11:11" x14ac:dyDescent="0.3">
      <c r="K11783">
        <v>7019.59375</v>
      </c>
    </row>
    <row r="11784" spans="11:11" x14ac:dyDescent="0.3">
      <c r="K11784">
        <v>7019.59375</v>
      </c>
    </row>
    <row r="11785" spans="11:11" x14ac:dyDescent="0.3">
      <c r="K11785">
        <v>7019.59375</v>
      </c>
    </row>
    <row r="11786" spans="11:11" x14ac:dyDescent="0.3">
      <c r="K11786">
        <v>7019.59375</v>
      </c>
    </row>
    <row r="11787" spans="11:11" x14ac:dyDescent="0.3">
      <c r="K11787">
        <v>7019.59375</v>
      </c>
    </row>
    <row r="11788" spans="11:11" x14ac:dyDescent="0.3">
      <c r="K11788">
        <v>7019.59375</v>
      </c>
    </row>
    <row r="11789" spans="11:11" x14ac:dyDescent="0.3">
      <c r="K11789">
        <v>7019.59375</v>
      </c>
    </row>
    <row r="11790" spans="11:11" x14ac:dyDescent="0.3">
      <c r="K11790">
        <v>7019.59375</v>
      </c>
    </row>
    <row r="11791" spans="11:11" x14ac:dyDescent="0.3">
      <c r="K11791">
        <v>7019.59375</v>
      </c>
    </row>
    <row r="11792" spans="11:11" x14ac:dyDescent="0.3">
      <c r="K11792">
        <v>7019.59375</v>
      </c>
    </row>
    <row r="11793" spans="11:11" x14ac:dyDescent="0.3">
      <c r="K11793">
        <v>7019.59375</v>
      </c>
    </row>
    <row r="11794" spans="11:11" x14ac:dyDescent="0.3">
      <c r="K11794">
        <v>7019.59375</v>
      </c>
    </row>
    <row r="11795" spans="11:11" x14ac:dyDescent="0.3">
      <c r="K11795">
        <v>7019.59375</v>
      </c>
    </row>
    <row r="11796" spans="11:11" x14ac:dyDescent="0.3">
      <c r="K11796">
        <v>7019.59375</v>
      </c>
    </row>
    <row r="11797" spans="11:11" x14ac:dyDescent="0.3">
      <c r="K11797">
        <v>7019.59375</v>
      </c>
    </row>
    <row r="11798" spans="11:11" x14ac:dyDescent="0.3">
      <c r="K11798">
        <v>7019.59375</v>
      </c>
    </row>
    <row r="11799" spans="11:11" x14ac:dyDescent="0.3">
      <c r="K11799">
        <v>7019.59375</v>
      </c>
    </row>
    <row r="11800" spans="11:11" x14ac:dyDescent="0.3">
      <c r="K11800">
        <v>7019.59375</v>
      </c>
    </row>
    <row r="11801" spans="11:11" x14ac:dyDescent="0.3">
      <c r="K11801">
        <v>7019.59375</v>
      </c>
    </row>
    <row r="11802" spans="11:11" x14ac:dyDescent="0.3">
      <c r="K11802">
        <v>7019.59375</v>
      </c>
    </row>
    <row r="11803" spans="11:11" x14ac:dyDescent="0.3">
      <c r="K11803">
        <v>7019.59375</v>
      </c>
    </row>
    <row r="11804" spans="11:11" x14ac:dyDescent="0.3">
      <c r="K11804">
        <v>7019.59375</v>
      </c>
    </row>
    <row r="11805" spans="11:11" x14ac:dyDescent="0.3">
      <c r="K11805">
        <v>7019.59375</v>
      </c>
    </row>
    <row r="11806" spans="11:11" x14ac:dyDescent="0.3">
      <c r="K11806">
        <v>7019.59375</v>
      </c>
    </row>
    <row r="11807" spans="11:11" x14ac:dyDescent="0.3">
      <c r="K11807">
        <v>7019.59375</v>
      </c>
    </row>
    <row r="11808" spans="11:11" x14ac:dyDescent="0.3">
      <c r="K11808">
        <v>7019.59375</v>
      </c>
    </row>
    <row r="11809" spans="11:11" x14ac:dyDescent="0.3">
      <c r="K11809">
        <v>7019.59375</v>
      </c>
    </row>
    <row r="11810" spans="11:11" x14ac:dyDescent="0.3">
      <c r="K11810">
        <v>7019.59375</v>
      </c>
    </row>
    <row r="11811" spans="11:11" x14ac:dyDescent="0.3">
      <c r="K11811">
        <v>7019.59375</v>
      </c>
    </row>
    <row r="11812" spans="11:11" x14ac:dyDescent="0.3">
      <c r="K11812">
        <v>7019.59375</v>
      </c>
    </row>
    <row r="11813" spans="11:11" x14ac:dyDescent="0.3">
      <c r="K11813">
        <v>7019.59375</v>
      </c>
    </row>
    <row r="11814" spans="11:11" x14ac:dyDescent="0.3">
      <c r="K11814">
        <v>7019.59375</v>
      </c>
    </row>
    <row r="11815" spans="11:11" x14ac:dyDescent="0.3">
      <c r="K11815">
        <v>7019.59375</v>
      </c>
    </row>
    <row r="11816" spans="11:11" x14ac:dyDescent="0.3">
      <c r="K11816">
        <v>7019.59375</v>
      </c>
    </row>
    <row r="11817" spans="11:11" x14ac:dyDescent="0.3">
      <c r="K11817">
        <v>7019.59375</v>
      </c>
    </row>
    <row r="11818" spans="11:11" x14ac:dyDescent="0.3">
      <c r="K11818">
        <v>7019.59375</v>
      </c>
    </row>
    <row r="11819" spans="11:11" x14ac:dyDescent="0.3">
      <c r="K11819">
        <v>7019.59375</v>
      </c>
    </row>
    <row r="11820" spans="11:11" x14ac:dyDescent="0.3">
      <c r="K11820">
        <v>7019.59375</v>
      </c>
    </row>
    <row r="11821" spans="11:11" x14ac:dyDescent="0.3">
      <c r="K11821">
        <v>7019.59375</v>
      </c>
    </row>
    <row r="11822" spans="11:11" x14ac:dyDescent="0.3">
      <c r="K11822">
        <v>7019.59375</v>
      </c>
    </row>
    <row r="11823" spans="11:11" x14ac:dyDescent="0.3">
      <c r="K11823">
        <v>7019.59375</v>
      </c>
    </row>
    <row r="11824" spans="11:11" x14ac:dyDescent="0.3">
      <c r="K11824">
        <v>7165.0303030303003</v>
      </c>
    </row>
    <row r="11825" spans="11:11" x14ac:dyDescent="0.3">
      <c r="K11825">
        <v>7165.0303030303003</v>
      </c>
    </row>
    <row r="11826" spans="11:11" x14ac:dyDescent="0.3">
      <c r="K11826">
        <v>7165.0303030303003</v>
      </c>
    </row>
    <row r="11827" spans="11:11" x14ac:dyDescent="0.3">
      <c r="K11827">
        <v>7165.0303030303003</v>
      </c>
    </row>
    <row r="11828" spans="11:11" x14ac:dyDescent="0.3">
      <c r="K11828">
        <v>7165.0303030303003</v>
      </c>
    </row>
    <row r="11829" spans="11:11" x14ac:dyDescent="0.3">
      <c r="K11829">
        <v>7165.0303030303003</v>
      </c>
    </row>
    <row r="11830" spans="11:11" x14ac:dyDescent="0.3">
      <c r="K11830">
        <v>7165.0303030303003</v>
      </c>
    </row>
    <row r="11831" spans="11:11" x14ac:dyDescent="0.3">
      <c r="K11831">
        <v>7165.0303030303003</v>
      </c>
    </row>
    <row r="11832" spans="11:11" x14ac:dyDescent="0.3">
      <c r="K11832">
        <v>7165.0303030303003</v>
      </c>
    </row>
    <row r="11833" spans="11:11" x14ac:dyDescent="0.3">
      <c r="K11833">
        <v>7165.0303030303003</v>
      </c>
    </row>
    <row r="11834" spans="11:11" x14ac:dyDescent="0.3">
      <c r="K11834">
        <v>7165.0303030303003</v>
      </c>
    </row>
    <row r="11835" spans="11:11" x14ac:dyDescent="0.3">
      <c r="K11835">
        <v>7165.0303030303003</v>
      </c>
    </row>
    <row r="11836" spans="11:11" x14ac:dyDescent="0.3">
      <c r="K11836">
        <v>7165.0303030303003</v>
      </c>
    </row>
    <row r="11837" spans="11:11" x14ac:dyDescent="0.3">
      <c r="K11837">
        <v>7165.0303030303003</v>
      </c>
    </row>
    <row r="11838" spans="11:11" x14ac:dyDescent="0.3">
      <c r="K11838">
        <v>7165.0303030303003</v>
      </c>
    </row>
    <row r="11839" spans="11:11" x14ac:dyDescent="0.3">
      <c r="K11839">
        <v>7165.0303030303003</v>
      </c>
    </row>
    <row r="11840" spans="11:11" x14ac:dyDescent="0.3">
      <c r="K11840">
        <v>7165.0303030303003</v>
      </c>
    </row>
    <row r="11841" spans="11:11" x14ac:dyDescent="0.3">
      <c r="K11841">
        <v>7165.0303030303003</v>
      </c>
    </row>
    <row r="11842" spans="11:11" x14ac:dyDescent="0.3">
      <c r="K11842">
        <v>7165.0303030303003</v>
      </c>
    </row>
    <row r="11843" spans="11:11" x14ac:dyDescent="0.3">
      <c r="K11843">
        <v>7165.0303030303003</v>
      </c>
    </row>
    <row r="11844" spans="11:11" x14ac:dyDescent="0.3">
      <c r="K11844">
        <v>7165.0303030303003</v>
      </c>
    </row>
    <row r="11845" spans="11:11" x14ac:dyDescent="0.3">
      <c r="K11845">
        <v>7165.0303030303003</v>
      </c>
    </row>
    <row r="11846" spans="11:11" x14ac:dyDescent="0.3">
      <c r="K11846">
        <v>7165.0303030303003</v>
      </c>
    </row>
    <row r="11847" spans="11:11" x14ac:dyDescent="0.3">
      <c r="K11847">
        <v>7165.0303030303003</v>
      </c>
    </row>
    <row r="11848" spans="11:11" x14ac:dyDescent="0.3">
      <c r="K11848">
        <v>7165.0303030303003</v>
      </c>
    </row>
    <row r="11849" spans="11:11" x14ac:dyDescent="0.3">
      <c r="K11849">
        <v>7165.0303030303003</v>
      </c>
    </row>
    <row r="11850" spans="11:11" x14ac:dyDescent="0.3">
      <c r="K11850">
        <v>7165.0303030303003</v>
      </c>
    </row>
    <row r="11851" spans="11:11" x14ac:dyDescent="0.3">
      <c r="K11851">
        <v>7165.0303030303003</v>
      </c>
    </row>
    <row r="11852" spans="11:11" x14ac:dyDescent="0.3">
      <c r="K11852">
        <v>7165.0303030303003</v>
      </c>
    </row>
    <row r="11853" spans="11:11" x14ac:dyDescent="0.3">
      <c r="K11853">
        <v>7165.0303030303003</v>
      </c>
    </row>
    <row r="11854" spans="11:11" x14ac:dyDescent="0.3">
      <c r="K11854">
        <v>7165.0303030303003</v>
      </c>
    </row>
    <row r="11855" spans="11:11" x14ac:dyDescent="0.3">
      <c r="K11855">
        <v>7165.0303030303003</v>
      </c>
    </row>
    <row r="11856" spans="11:11" x14ac:dyDescent="0.3">
      <c r="K11856">
        <v>7165.0303030303003</v>
      </c>
    </row>
    <row r="11857" spans="11:11" x14ac:dyDescent="0.3">
      <c r="K11857">
        <v>7165.0303030303003</v>
      </c>
    </row>
    <row r="11858" spans="11:11" x14ac:dyDescent="0.3">
      <c r="K11858">
        <v>7165.0303030303003</v>
      </c>
    </row>
    <row r="11859" spans="11:11" x14ac:dyDescent="0.3">
      <c r="K11859">
        <v>7165.0303030303003</v>
      </c>
    </row>
    <row r="11860" spans="11:11" x14ac:dyDescent="0.3">
      <c r="K11860">
        <v>7165.0303030303003</v>
      </c>
    </row>
    <row r="11861" spans="11:11" x14ac:dyDescent="0.3">
      <c r="K11861">
        <v>7165.0303030303003</v>
      </c>
    </row>
    <row r="11862" spans="11:11" x14ac:dyDescent="0.3">
      <c r="K11862">
        <v>7165.0303030303003</v>
      </c>
    </row>
    <row r="11863" spans="11:11" x14ac:dyDescent="0.3">
      <c r="K11863">
        <v>7165.0303030303003</v>
      </c>
    </row>
    <row r="11864" spans="11:11" x14ac:dyDescent="0.3">
      <c r="K11864">
        <v>7165.0303030303003</v>
      </c>
    </row>
    <row r="11865" spans="11:11" x14ac:dyDescent="0.3">
      <c r="K11865">
        <v>7165.0303030303003</v>
      </c>
    </row>
    <row r="11866" spans="11:11" x14ac:dyDescent="0.3">
      <c r="K11866">
        <v>7165.0303030303003</v>
      </c>
    </row>
    <row r="11867" spans="11:11" x14ac:dyDescent="0.3">
      <c r="K11867">
        <v>7165.0303030303003</v>
      </c>
    </row>
    <row r="11868" spans="11:11" x14ac:dyDescent="0.3">
      <c r="K11868">
        <v>7165.0303030303003</v>
      </c>
    </row>
    <row r="11869" spans="11:11" x14ac:dyDescent="0.3">
      <c r="K11869">
        <v>7165.0303030303003</v>
      </c>
    </row>
    <row r="11870" spans="11:11" x14ac:dyDescent="0.3">
      <c r="K11870">
        <v>7165.0303030303003</v>
      </c>
    </row>
    <row r="11871" spans="11:11" x14ac:dyDescent="0.3">
      <c r="K11871">
        <v>7165.0303030303003</v>
      </c>
    </row>
    <row r="11872" spans="11:11" x14ac:dyDescent="0.3">
      <c r="K11872">
        <v>7165.0303030303003</v>
      </c>
    </row>
    <row r="11873" spans="11:11" x14ac:dyDescent="0.3">
      <c r="K11873">
        <v>7165.0303030303003</v>
      </c>
    </row>
    <row r="11874" spans="11:11" x14ac:dyDescent="0.3">
      <c r="K11874">
        <v>7165.0303030303003</v>
      </c>
    </row>
    <row r="11875" spans="11:11" x14ac:dyDescent="0.3">
      <c r="K11875">
        <v>7165.0303030303003</v>
      </c>
    </row>
    <row r="11876" spans="11:11" x14ac:dyDescent="0.3">
      <c r="K11876">
        <v>7165.0303030303003</v>
      </c>
    </row>
    <row r="11877" spans="11:11" x14ac:dyDescent="0.3">
      <c r="K11877">
        <v>7165.0303030303003</v>
      </c>
    </row>
    <row r="11878" spans="11:11" x14ac:dyDescent="0.3">
      <c r="K11878">
        <v>7165.0303030303003</v>
      </c>
    </row>
    <row r="11879" spans="11:11" x14ac:dyDescent="0.3">
      <c r="K11879">
        <v>7165.0303030303003</v>
      </c>
    </row>
    <row r="11880" spans="11:11" x14ac:dyDescent="0.3">
      <c r="K11880">
        <v>7165.0303030303003</v>
      </c>
    </row>
    <row r="11881" spans="11:11" x14ac:dyDescent="0.3">
      <c r="K11881">
        <v>7165.0303030303003</v>
      </c>
    </row>
    <row r="11882" spans="11:11" x14ac:dyDescent="0.3">
      <c r="K11882">
        <v>7165.0303030303003</v>
      </c>
    </row>
    <row r="11883" spans="11:11" x14ac:dyDescent="0.3">
      <c r="K11883">
        <v>7165.0303030303003</v>
      </c>
    </row>
    <row r="11884" spans="11:11" x14ac:dyDescent="0.3">
      <c r="K11884">
        <v>7165.0303030303003</v>
      </c>
    </row>
    <row r="11885" spans="11:11" x14ac:dyDescent="0.3">
      <c r="K11885">
        <v>7165.0303030303003</v>
      </c>
    </row>
    <row r="11886" spans="11:11" x14ac:dyDescent="0.3">
      <c r="K11886">
        <v>7165.0303030303003</v>
      </c>
    </row>
    <row r="11887" spans="11:11" x14ac:dyDescent="0.3">
      <c r="K11887">
        <v>7165.0303030303003</v>
      </c>
    </row>
    <row r="11888" spans="11:11" x14ac:dyDescent="0.3">
      <c r="K11888">
        <v>7165.0303030303003</v>
      </c>
    </row>
    <row r="11889" spans="11:11" x14ac:dyDescent="0.3">
      <c r="K11889">
        <v>7165.0303030303003</v>
      </c>
    </row>
    <row r="11890" spans="11:11" x14ac:dyDescent="0.3">
      <c r="K11890">
        <v>7165.0303030303003</v>
      </c>
    </row>
    <row r="11891" spans="11:11" x14ac:dyDescent="0.3">
      <c r="K11891">
        <v>7165.0303030303003</v>
      </c>
    </row>
    <row r="11892" spans="11:11" x14ac:dyDescent="0.3">
      <c r="K11892">
        <v>7165.0303030303003</v>
      </c>
    </row>
    <row r="11893" spans="11:11" x14ac:dyDescent="0.3">
      <c r="K11893">
        <v>7165.0303030303003</v>
      </c>
    </row>
    <row r="11894" spans="11:11" x14ac:dyDescent="0.3">
      <c r="K11894">
        <v>7165.0303030303003</v>
      </c>
    </row>
    <row r="11895" spans="11:11" x14ac:dyDescent="0.3">
      <c r="K11895">
        <v>7165.0303030303003</v>
      </c>
    </row>
    <row r="11896" spans="11:11" x14ac:dyDescent="0.3">
      <c r="K11896">
        <v>7165.0303030303003</v>
      </c>
    </row>
    <row r="11897" spans="11:11" x14ac:dyDescent="0.3">
      <c r="K11897">
        <v>7165.0303030303003</v>
      </c>
    </row>
    <row r="11898" spans="11:11" x14ac:dyDescent="0.3">
      <c r="K11898">
        <v>7165.0303030303003</v>
      </c>
    </row>
    <row r="11899" spans="11:11" x14ac:dyDescent="0.3">
      <c r="K11899">
        <v>7165.0303030303003</v>
      </c>
    </row>
    <row r="11900" spans="11:11" x14ac:dyDescent="0.3">
      <c r="K11900">
        <v>7165.0303030303003</v>
      </c>
    </row>
    <row r="11901" spans="11:11" x14ac:dyDescent="0.3">
      <c r="K11901">
        <v>7165.0303030303003</v>
      </c>
    </row>
    <row r="11902" spans="11:11" x14ac:dyDescent="0.3">
      <c r="K11902">
        <v>7165.0303030303003</v>
      </c>
    </row>
    <row r="11903" spans="11:11" x14ac:dyDescent="0.3">
      <c r="K11903">
        <v>7165.0303030303003</v>
      </c>
    </row>
    <row r="11904" spans="11:11" x14ac:dyDescent="0.3">
      <c r="K11904">
        <v>7165.0303030303003</v>
      </c>
    </row>
    <row r="11905" spans="11:11" x14ac:dyDescent="0.3">
      <c r="K11905">
        <v>7165.0303030303003</v>
      </c>
    </row>
    <row r="11906" spans="11:11" x14ac:dyDescent="0.3">
      <c r="K11906">
        <v>7165.0303030303003</v>
      </c>
    </row>
    <row r="11907" spans="11:11" x14ac:dyDescent="0.3">
      <c r="K11907">
        <v>7165.0303030303003</v>
      </c>
    </row>
    <row r="11908" spans="11:11" x14ac:dyDescent="0.3">
      <c r="K11908">
        <v>7165.0303030303003</v>
      </c>
    </row>
    <row r="11909" spans="11:11" x14ac:dyDescent="0.3">
      <c r="K11909">
        <v>7165.0303030303003</v>
      </c>
    </row>
    <row r="11910" spans="11:11" x14ac:dyDescent="0.3">
      <c r="K11910">
        <v>7165.0303030303003</v>
      </c>
    </row>
    <row r="11911" spans="11:11" x14ac:dyDescent="0.3">
      <c r="K11911">
        <v>7165.0303030303003</v>
      </c>
    </row>
    <row r="11912" spans="11:11" x14ac:dyDescent="0.3">
      <c r="K11912">
        <v>7165.0303030303003</v>
      </c>
    </row>
    <row r="11913" spans="11:11" x14ac:dyDescent="0.3">
      <c r="K11913">
        <v>7165.0303030303003</v>
      </c>
    </row>
    <row r="11914" spans="11:11" x14ac:dyDescent="0.3">
      <c r="K11914">
        <v>7165.0303030303003</v>
      </c>
    </row>
    <row r="11915" spans="11:11" x14ac:dyDescent="0.3">
      <c r="K11915">
        <v>7165.0303030303003</v>
      </c>
    </row>
    <row r="11916" spans="11:11" x14ac:dyDescent="0.3">
      <c r="K11916">
        <v>7165.0303030303003</v>
      </c>
    </row>
    <row r="11917" spans="11:11" x14ac:dyDescent="0.3">
      <c r="K11917">
        <v>7165.0303030303003</v>
      </c>
    </row>
    <row r="11918" spans="11:11" x14ac:dyDescent="0.3">
      <c r="K11918">
        <v>7165.0303030303003</v>
      </c>
    </row>
    <row r="11919" spans="11:11" x14ac:dyDescent="0.3">
      <c r="K11919">
        <v>7165.0303030303003</v>
      </c>
    </row>
    <row r="11920" spans="11:11" x14ac:dyDescent="0.3">
      <c r="K11920">
        <v>7165.0303030303003</v>
      </c>
    </row>
    <row r="11921" spans="11:11" x14ac:dyDescent="0.3">
      <c r="K11921">
        <v>7165.0303030303003</v>
      </c>
    </row>
    <row r="11922" spans="11:11" x14ac:dyDescent="0.3">
      <c r="K11922">
        <v>7165.0303030303003</v>
      </c>
    </row>
    <row r="11923" spans="11:11" x14ac:dyDescent="0.3">
      <c r="K11923">
        <v>7165.0303030303003</v>
      </c>
    </row>
    <row r="11924" spans="11:11" x14ac:dyDescent="0.3">
      <c r="K11924">
        <v>7165.0303030303003</v>
      </c>
    </row>
    <row r="11925" spans="11:11" x14ac:dyDescent="0.3">
      <c r="K11925">
        <v>7165.0303030303003</v>
      </c>
    </row>
    <row r="11926" spans="11:11" x14ac:dyDescent="0.3">
      <c r="K11926">
        <v>7165.0303030303003</v>
      </c>
    </row>
    <row r="11927" spans="11:11" x14ac:dyDescent="0.3">
      <c r="K11927">
        <v>7165.0303030303003</v>
      </c>
    </row>
    <row r="11928" spans="11:11" x14ac:dyDescent="0.3">
      <c r="K11928">
        <v>7165.0303030303003</v>
      </c>
    </row>
    <row r="11929" spans="11:11" x14ac:dyDescent="0.3">
      <c r="K11929">
        <v>7165.0303030303003</v>
      </c>
    </row>
    <row r="11930" spans="11:11" x14ac:dyDescent="0.3">
      <c r="K11930">
        <v>7165.0303030303003</v>
      </c>
    </row>
    <row r="11931" spans="11:11" x14ac:dyDescent="0.3">
      <c r="K11931">
        <v>7165.0303030303003</v>
      </c>
    </row>
    <row r="11932" spans="11:11" x14ac:dyDescent="0.3">
      <c r="K11932">
        <v>7165.0303030303003</v>
      </c>
    </row>
    <row r="11933" spans="11:11" x14ac:dyDescent="0.3">
      <c r="K11933">
        <v>7165.0303030303003</v>
      </c>
    </row>
    <row r="11934" spans="11:11" x14ac:dyDescent="0.3">
      <c r="K11934">
        <v>7165.0303030303003</v>
      </c>
    </row>
    <row r="11935" spans="11:11" x14ac:dyDescent="0.3">
      <c r="K11935">
        <v>7165.0303030303003</v>
      </c>
    </row>
    <row r="11936" spans="11:11" x14ac:dyDescent="0.3">
      <c r="K11936">
        <v>7165.0303030303003</v>
      </c>
    </row>
    <row r="11937" spans="11:11" x14ac:dyDescent="0.3">
      <c r="K11937">
        <v>7165.0303030303003</v>
      </c>
    </row>
    <row r="11938" spans="11:11" x14ac:dyDescent="0.3">
      <c r="K11938">
        <v>7165.0303030303003</v>
      </c>
    </row>
    <row r="11939" spans="11:11" x14ac:dyDescent="0.3">
      <c r="K11939">
        <v>7165.0303030303003</v>
      </c>
    </row>
    <row r="11940" spans="11:11" x14ac:dyDescent="0.3">
      <c r="K11940">
        <v>7165.0303030303003</v>
      </c>
    </row>
    <row r="11941" spans="11:11" x14ac:dyDescent="0.3">
      <c r="K11941">
        <v>7165.0303030303003</v>
      </c>
    </row>
    <row r="11942" spans="11:11" x14ac:dyDescent="0.3">
      <c r="K11942">
        <v>7165.0303030303003</v>
      </c>
    </row>
    <row r="11943" spans="11:11" x14ac:dyDescent="0.3">
      <c r="K11943">
        <v>7165.0303030303003</v>
      </c>
    </row>
    <row r="11944" spans="11:11" x14ac:dyDescent="0.3">
      <c r="K11944">
        <v>7165.0303030303003</v>
      </c>
    </row>
    <row r="11945" spans="11:11" x14ac:dyDescent="0.3">
      <c r="K11945">
        <v>7165.0303030303003</v>
      </c>
    </row>
    <row r="11946" spans="11:11" x14ac:dyDescent="0.3">
      <c r="K11946">
        <v>7165.0303030303003</v>
      </c>
    </row>
    <row r="11947" spans="11:11" x14ac:dyDescent="0.3">
      <c r="K11947">
        <v>7165.0303030303003</v>
      </c>
    </row>
    <row r="11948" spans="11:11" x14ac:dyDescent="0.3">
      <c r="K11948">
        <v>7165.0303030303003</v>
      </c>
    </row>
    <row r="11949" spans="11:11" x14ac:dyDescent="0.3">
      <c r="K11949">
        <v>7165.0303030303003</v>
      </c>
    </row>
    <row r="11950" spans="11:11" x14ac:dyDescent="0.3">
      <c r="K11950">
        <v>7165.0303030303003</v>
      </c>
    </row>
    <row r="11951" spans="11:11" x14ac:dyDescent="0.3">
      <c r="K11951">
        <v>7165.0303030303003</v>
      </c>
    </row>
    <row r="11952" spans="11:11" x14ac:dyDescent="0.3">
      <c r="K11952">
        <v>7165.0303030303003</v>
      </c>
    </row>
    <row r="11953" spans="11:11" x14ac:dyDescent="0.3">
      <c r="K11953">
        <v>7165.0303030303003</v>
      </c>
    </row>
    <row r="11954" spans="11:11" x14ac:dyDescent="0.3">
      <c r="K11954">
        <v>7165.0303030303003</v>
      </c>
    </row>
    <row r="11955" spans="11:11" x14ac:dyDescent="0.3">
      <c r="K11955">
        <v>7165.0303030303003</v>
      </c>
    </row>
    <row r="11956" spans="11:11" x14ac:dyDescent="0.3">
      <c r="K11956">
        <v>7165.0303030303003</v>
      </c>
    </row>
    <row r="11957" spans="11:11" x14ac:dyDescent="0.3">
      <c r="K11957">
        <v>7165.0303030303003</v>
      </c>
    </row>
    <row r="11958" spans="11:11" x14ac:dyDescent="0.3">
      <c r="K11958">
        <v>7165.0303030303003</v>
      </c>
    </row>
    <row r="11959" spans="11:11" x14ac:dyDescent="0.3">
      <c r="K11959">
        <v>7165.0303030303003</v>
      </c>
    </row>
    <row r="11960" spans="11:11" x14ac:dyDescent="0.3">
      <c r="K11960">
        <v>7165.0303030303003</v>
      </c>
    </row>
    <row r="11961" spans="11:11" x14ac:dyDescent="0.3">
      <c r="K11961">
        <v>7165.0303030303003</v>
      </c>
    </row>
    <row r="11962" spans="11:11" x14ac:dyDescent="0.3">
      <c r="K11962">
        <v>7165.0303030303003</v>
      </c>
    </row>
    <row r="11963" spans="11:11" x14ac:dyDescent="0.3">
      <c r="K11963">
        <v>7165.0303030303003</v>
      </c>
    </row>
    <row r="11964" spans="11:11" x14ac:dyDescent="0.3">
      <c r="K11964">
        <v>7165.0303030303003</v>
      </c>
    </row>
    <row r="11965" spans="11:11" x14ac:dyDescent="0.3">
      <c r="K11965">
        <v>7165.0303030303003</v>
      </c>
    </row>
    <row r="11966" spans="11:11" x14ac:dyDescent="0.3">
      <c r="K11966">
        <v>7165.0303030303003</v>
      </c>
    </row>
    <row r="11967" spans="11:11" x14ac:dyDescent="0.3">
      <c r="K11967">
        <v>7165.0303030303003</v>
      </c>
    </row>
    <row r="11968" spans="11:11" x14ac:dyDescent="0.3">
      <c r="K11968">
        <v>7165.0303030303003</v>
      </c>
    </row>
    <row r="11969" spans="11:11" x14ac:dyDescent="0.3">
      <c r="K11969">
        <v>7165.0303030303003</v>
      </c>
    </row>
    <row r="11970" spans="11:11" x14ac:dyDescent="0.3">
      <c r="K11970">
        <v>7165.0303030303003</v>
      </c>
    </row>
    <row r="11971" spans="11:11" x14ac:dyDescent="0.3">
      <c r="K11971">
        <v>7165.0303030303003</v>
      </c>
    </row>
    <row r="11972" spans="11:11" x14ac:dyDescent="0.3">
      <c r="K11972">
        <v>7165.0303030303003</v>
      </c>
    </row>
    <row r="11973" spans="11:11" x14ac:dyDescent="0.3">
      <c r="K11973">
        <v>7165.0303030303003</v>
      </c>
    </row>
    <row r="11974" spans="11:11" x14ac:dyDescent="0.3">
      <c r="K11974">
        <v>7165.0303030303003</v>
      </c>
    </row>
    <row r="11975" spans="11:11" x14ac:dyDescent="0.3">
      <c r="K11975">
        <v>7165.0303030303003</v>
      </c>
    </row>
    <row r="11976" spans="11:11" x14ac:dyDescent="0.3">
      <c r="K11976">
        <v>7165.0303030303003</v>
      </c>
    </row>
    <row r="11977" spans="11:11" x14ac:dyDescent="0.3">
      <c r="K11977">
        <v>7165.0303030303003</v>
      </c>
    </row>
    <row r="11978" spans="11:11" x14ac:dyDescent="0.3">
      <c r="K11978">
        <v>7165.0303030303003</v>
      </c>
    </row>
    <row r="11979" spans="11:11" x14ac:dyDescent="0.3">
      <c r="K11979">
        <v>7165.0303030303003</v>
      </c>
    </row>
    <row r="11980" spans="11:11" x14ac:dyDescent="0.3">
      <c r="K11980">
        <v>7165.0303030303003</v>
      </c>
    </row>
    <row r="11981" spans="11:11" x14ac:dyDescent="0.3">
      <c r="K11981">
        <v>7165.0303030303003</v>
      </c>
    </row>
    <row r="11982" spans="11:11" x14ac:dyDescent="0.3">
      <c r="K11982">
        <v>7165.0303030303003</v>
      </c>
    </row>
    <row r="11983" spans="11:11" x14ac:dyDescent="0.3">
      <c r="K11983">
        <v>7165.0303030303003</v>
      </c>
    </row>
    <row r="11984" spans="11:11" x14ac:dyDescent="0.3">
      <c r="K11984">
        <v>7165.0303030303003</v>
      </c>
    </row>
    <row r="11985" spans="11:11" x14ac:dyDescent="0.3">
      <c r="K11985">
        <v>7165.0303030303003</v>
      </c>
    </row>
    <row r="11986" spans="11:11" x14ac:dyDescent="0.3">
      <c r="K11986">
        <v>7165.0303030303003</v>
      </c>
    </row>
    <row r="11987" spans="11:11" x14ac:dyDescent="0.3">
      <c r="K11987">
        <v>7165.0303030303003</v>
      </c>
    </row>
    <row r="11988" spans="11:11" x14ac:dyDescent="0.3">
      <c r="K11988">
        <v>7165.0303030303003</v>
      </c>
    </row>
    <row r="11989" spans="11:11" x14ac:dyDescent="0.3">
      <c r="K11989">
        <v>7165.0303030303003</v>
      </c>
    </row>
    <row r="11990" spans="11:11" x14ac:dyDescent="0.3">
      <c r="K11990">
        <v>7165.0303030303003</v>
      </c>
    </row>
    <row r="11991" spans="11:11" x14ac:dyDescent="0.3">
      <c r="K11991">
        <v>7165.0303030303003</v>
      </c>
    </row>
    <row r="11992" spans="11:11" x14ac:dyDescent="0.3">
      <c r="K11992">
        <v>7165.0303030303003</v>
      </c>
    </row>
    <row r="11993" spans="11:11" x14ac:dyDescent="0.3">
      <c r="K11993">
        <v>7165.0303030303003</v>
      </c>
    </row>
    <row r="11994" spans="11:11" x14ac:dyDescent="0.3">
      <c r="K11994">
        <v>7165.0303030303003</v>
      </c>
    </row>
    <row r="11995" spans="11:11" x14ac:dyDescent="0.3">
      <c r="K11995">
        <v>7165.0303030303003</v>
      </c>
    </row>
    <row r="11996" spans="11:11" x14ac:dyDescent="0.3">
      <c r="K11996">
        <v>7165.0303030303003</v>
      </c>
    </row>
    <row r="11997" spans="11:11" x14ac:dyDescent="0.3">
      <c r="K11997">
        <v>7165.0303030303003</v>
      </c>
    </row>
    <row r="11998" spans="11:11" x14ac:dyDescent="0.3">
      <c r="K11998">
        <v>7165.0303030303003</v>
      </c>
    </row>
    <row r="11999" spans="11:11" x14ac:dyDescent="0.3">
      <c r="K11999">
        <v>7165.0303030303003</v>
      </c>
    </row>
    <row r="12000" spans="11:11" x14ac:dyDescent="0.3">
      <c r="K12000">
        <v>7165.0303030303003</v>
      </c>
    </row>
    <row r="12001" spans="11:11" x14ac:dyDescent="0.3">
      <c r="K12001">
        <v>7165.0303030303003</v>
      </c>
    </row>
    <row r="12002" spans="11:11" x14ac:dyDescent="0.3">
      <c r="K12002">
        <v>7165.0303030303003</v>
      </c>
    </row>
    <row r="12003" spans="11:11" x14ac:dyDescent="0.3">
      <c r="K12003">
        <v>7165.0303030303003</v>
      </c>
    </row>
    <row r="12004" spans="11:11" x14ac:dyDescent="0.3">
      <c r="K12004">
        <v>7165.0303030303003</v>
      </c>
    </row>
    <row r="12005" spans="11:11" x14ac:dyDescent="0.3">
      <c r="K12005">
        <v>7165.0303030303003</v>
      </c>
    </row>
    <row r="12006" spans="11:11" x14ac:dyDescent="0.3">
      <c r="K12006">
        <v>7165.0303030303003</v>
      </c>
    </row>
    <row r="12007" spans="11:11" x14ac:dyDescent="0.3">
      <c r="K12007">
        <v>7165.0303030303003</v>
      </c>
    </row>
    <row r="12008" spans="11:11" x14ac:dyDescent="0.3">
      <c r="K12008">
        <v>7165.0303030303003</v>
      </c>
    </row>
    <row r="12009" spans="11:11" x14ac:dyDescent="0.3">
      <c r="K12009">
        <v>7165.0303030303003</v>
      </c>
    </row>
    <row r="12010" spans="11:11" x14ac:dyDescent="0.3">
      <c r="K12010">
        <v>7165.0303030303003</v>
      </c>
    </row>
    <row r="12011" spans="11:11" x14ac:dyDescent="0.3">
      <c r="K12011">
        <v>7165.0303030303003</v>
      </c>
    </row>
    <row r="12012" spans="11:11" x14ac:dyDescent="0.3">
      <c r="K12012">
        <v>7165.0303030303003</v>
      </c>
    </row>
    <row r="12013" spans="11:11" x14ac:dyDescent="0.3">
      <c r="K12013">
        <v>7165.0303030303003</v>
      </c>
    </row>
    <row r="12014" spans="11:11" x14ac:dyDescent="0.3">
      <c r="K12014">
        <v>7165.0303030303003</v>
      </c>
    </row>
    <row r="12015" spans="11:11" x14ac:dyDescent="0.3">
      <c r="K12015">
        <v>7165.0303030303003</v>
      </c>
    </row>
    <row r="12016" spans="11:11" x14ac:dyDescent="0.3">
      <c r="K12016">
        <v>7165.0303030303003</v>
      </c>
    </row>
    <row r="12017" spans="11:11" x14ac:dyDescent="0.3">
      <c r="K12017">
        <v>7165.0303030303003</v>
      </c>
    </row>
    <row r="12018" spans="11:11" x14ac:dyDescent="0.3">
      <c r="K12018">
        <v>7165.0303030303003</v>
      </c>
    </row>
    <row r="12019" spans="11:11" x14ac:dyDescent="0.3">
      <c r="K12019">
        <v>7165.0303030303003</v>
      </c>
    </row>
    <row r="12020" spans="11:11" x14ac:dyDescent="0.3">
      <c r="K12020">
        <v>7165.0303030303003</v>
      </c>
    </row>
    <row r="12021" spans="11:11" x14ac:dyDescent="0.3">
      <c r="K12021">
        <v>7165.0303030303003</v>
      </c>
    </row>
    <row r="12022" spans="11:11" x14ac:dyDescent="0.3">
      <c r="K12022">
        <v>7165.0303030303003</v>
      </c>
    </row>
    <row r="12023" spans="11:11" x14ac:dyDescent="0.3">
      <c r="K12023">
        <v>7165.0303030303003</v>
      </c>
    </row>
    <row r="12024" spans="11:11" x14ac:dyDescent="0.3">
      <c r="K12024">
        <v>7165.0303030303003</v>
      </c>
    </row>
    <row r="12025" spans="11:11" x14ac:dyDescent="0.3">
      <c r="K12025">
        <v>7165.0303030303003</v>
      </c>
    </row>
    <row r="12026" spans="11:11" x14ac:dyDescent="0.3">
      <c r="K12026">
        <v>7165.0303030303003</v>
      </c>
    </row>
    <row r="12027" spans="11:11" x14ac:dyDescent="0.3">
      <c r="K12027">
        <v>7165.0303030303003</v>
      </c>
    </row>
    <row r="12028" spans="11:11" x14ac:dyDescent="0.3">
      <c r="K12028">
        <v>7165.0303030303003</v>
      </c>
    </row>
    <row r="12029" spans="11:11" x14ac:dyDescent="0.3">
      <c r="K12029">
        <v>7165.0303030303003</v>
      </c>
    </row>
    <row r="12030" spans="11:11" x14ac:dyDescent="0.3">
      <c r="K12030">
        <v>7165.0303030303003</v>
      </c>
    </row>
    <row r="12031" spans="11:11" x14ac:dyDescent="0.3">
      <c r="K12031">
        <v>7165.0303030303003</v>
      </c>
    </row>
    <row r="12032" spans="11:11" x14ac:dyDescent="0.3">
      <c r="K12032">
        <v>7165.0303030303003</v>
      </c>
    </row>
    <row r="12033" spans="11:11" x14ac:dyDescent="0.3">
      <c r="K12033">
        <v>7165.0303030303003</v>
      </c>
    </row>
    <row r="12034" spans="11:11" x14ac:dyDescent="0.3">
      <c r="K12034">
        <v>7165.0303030303003</v>
      </c>
    </row>
    <row r="12035" spans="11:11" x14ac:dyDescent="0.3">
      <c r="K12035">
        <v>7165.0303030303003</v>
      </c>
    </row>
    <row r="12036" spans="11:11" x14ac:dyDescent="0.3">
      <c r="K12036">
        <v>7165.0303030303003</v>
      </c>
    </row>
    <row r="12037" spans="11:11" x14ac:dyDescent="0.3">
      <c r="K12037">
        <v>7165.0303030303003</v>
      </c>
    </row>
    <row r="12038" spans="11:11" x14ac:dyDescent="0.3">
      <c r="K12038">
        <v>7165.0303030303003</v>
      </c>
    </row>
    <row r="12039" spans="11:11" x14ac:dyDescent="0.3">
      <c r="K12039">
        <v>7165.0303030303003</v>
      </c>
    </row>
    <row r="12040" spans="11:11" x14ac:dyDescent="0.3">
      <c r="K12040">
        <v>7165.0303030303003</v>
      </c>
    </row>
    <row r="12041" spans="11:11" x14ac:dyDescent="0.3">
      <c r="K12041">
        <v>7165.0303030303003</v>
      </c>
    </row>
    <row r="12042" spans="11:11" x14ac:dyDescent="0.3">
      <c r="K12042">
        <v>7165.0303030303003</v>
      </c>
    </row>
    <row r="12043" spans="11:11" x14ac:dyDescent="0.3">
      <c r="K12043">
        <v>7165.0303030303003</v>
      </c>
    </row>
    <row r="12044" spans="11:11" x14ac:dyDescent="0.3">
      <c r="K12044">
        <v>7165.0303030303003</v>
      </c>
    </row>
    <row r="12045" spans="11:11" x14ac:dyDescent="0.3">
      <c r="K12045">
        <v>7165.0303030303003</v>
      </c>
    </row>
    <row r="12046" spans="11:11" x14ac:dyDescent="0.3">
      <c r="K12046">
        <v>7165.0303030303003</v>
      </c>
    </row>
    <row r="12047" spans="11:11" x14ac:dyDescent="0.3">
      <c r="K12047">
        <v>7165.0303030303003</v>
      </c>
    </row>
    <row r="12048" spans="11:11" x14ac:dyDescent="0.3">
      <c r="K12048">
        <v>7165.0303030303003</v>
      </c>
    </row>
    <row r="12049" spans="11:11" x14ac:dyDescent="0.3">
      <c r="K12049">
        <v>7165.0303030303003</v>
      </c>
    </row>
    <row r="12050" spans="11:11" x14ac:dyDescent="0.3">
      <c r="K12050">
        <v>7165.0303030303003</v>
      </c>
    </row>
    <row r="12051" spans="11:11" x14ac:dyDescent="0.3">
      <c r="K12051">
        <v>7165.0303030303003</v>
      </c>
    </row>
    <row r="12052" spans="11:11" x14ac:dyDescent="0.3">
      <c r="K12052">
        <v>7165.0303030303003</v>
      </c>
    </row>
    <row r="12053" spans="11:11" x14ac:dyDescent="0.3">
      <c r="K12053">
        <v>7165.0303030303003</v>
      </c>
    </row>
    <row r="12054" spans="11:11" x14ac:dyDescent="0.3">
      <c r="K12054">
        <v>7165.0303030303003</v>
      </c>
    </row>
    <row r="12055" spans="11:11" x14ac:dyDescent="0.3">
      <c r="K12055">
        <v>7165.0303030303003</v>
      </c>
    </row>
    <row r="12056" spans="11:11" x14ac:dyDescent="0.3">
      <c r="K12056">
        <v>7165.0303030303003</v>
      </c>
    </row>
    <row r="12057" spans="11:11" x14ac:dyDescent="0.3">
      <c r="K12057">
        <v>7165.0303030303003</v>
      </c>
    </row>
    <row r="12058" spans="11:11" x14ac:dyDescent="0.3">
      <c r="K12058">
        <v>7165.0303030303003</v>
      </c>
    </row>
    <row r="12059" spans="11:11" x14ac:dyDescent="0.3">
      <c r="K12059">
        <v>7165.0303030303003</v>
      </c>
    </row>
    <row r="12060" spans="11:11" x14ac:dyDescent="0.3">
      <c r="K12060">
        <v>7165.0303030303003</v>
      </c>
    </row>
    <row r="12061" spans="11:11" x14ac:dyDescent="0.3">
      <c r="K12061">
        <v>7165.0303030303003</v>
      </c>
    </row>
    <row r="12062" spans="11:11" x14ac:dyDescent="0.3">
      <c r="K12062">
        <v>7165.0303030303003</v>
      </c>
    </row>
    <row r="12063" spans="11:11" x14ac:dyDescent="0.3">
      <c r="K12063">
        <v>7165.0303030303003</v>
      </c>
    </row>
    <row r="12064" spans="11:11" x14ac:dyDescent="0.3">
      <c r="K12064">
        <v>7165.0303030303003</v>
      </c>
    </row>
    <row r="12065" spans="11:11" x14ac:dyDescent="0.3">
      <c r="K12065">
        <v>7165.0303030303003</v>
      </c>
    </row>
    <row r="12066" spans="11:11" x14ac:dyDescent="0.3">
      <c r="K12066">
        <v>7165.0303030303003</v>
      </c>
    </row>
    <row r="12067" spans="11:11" x14ac:dyDescent="0.3">
      <c r="K12067">
        <v>7165.0303030303003</v>
      </c>
    </row>
    <row r="12068" spans="11:11" x14ac:dyDescent="0.3">
      <c r="K12068">
        <v>7165.0303030303003</v>
      </c>
    </row>
    <row r="12069" spans="11:11" x14ac:dyDescent="0.3">
      <c r="K12069">
        <v>7165.0303030303003</v>
      </c>
    </row>
    <row r="12070" spans="11:11" x14ac:dyDescent="0.3">
      <c r="K12070">
        <v>7165.0303030303003</v>
      </c>
    </row>
    <row r="12071" spans="11:11" x14ac:dyDescent="0.3">
      <c r="K12071">
        <v>7165.0303030303003</v>
      </c>
    </row>
    <row r="12072" spans="11:11" x14ac:dyDescent="0.3">
      <c r="K12072">
        <v>7165.0303030303003</v>
      </c>
    </row>
    <row r="12073" spans="11:11" x14ac:dyDescent="0.3">
      <c r="K12073">
        <v>7165.0303030303003</v>
      </c>
    </row>
    <row r="12074" spans="11:11" x14ac:dyDescent="0.3">
      <c r="K12074">
        <v>7165.0303030303003</v>
      </c>
    </row>
    <row r="12075" spans="11:11" x14ac:dyDescent="0.3">
      <c r="K12075">
        <v>7165.0303030303003</v>
      </c>
    </row>
    <row r="12076" spans="11:11" x14ac:dyDescent="0.3">
      <c r="K12076">
        <v>7165.0303030303003</v>
      </c>
    </row>
    <row r="12077" spans="11:11" x14ac:dyDescent="0.3">
      <c r="K12077">
        <v>7165.0303030303003</v>
      </c>
    </row>
    <row r="12078" spans="11:11" x14ac:dyDescent="0.3">
      <c r="K12078">
        <v>7165.0303030303003</v>
      </c>
    </row>
    <row r="12079" spans="11:11" x14ac:dyDescent="0.3">
      <c r="K12079">
        <v>7165.0303030303003</v>
      </c>
    </row>
    <row r="12080" spans="11:11" x14ac:dyDescent="0.3">
      <c r="K12080">
        <v>7165.0303030303003</v>
      </c>
    </row>
    <row r="12081" spans="11:11" x14ac:dyDescent="0.3">
      <c r="K12081">
        <v>7165.0303030303003</v>
      </c>
    </row>
    <row r="12082" spans="11:11" x14ac:dyDescent="0.3">
      <c r="K12082">
        <v>7165.0303030303003</v>
      </c>
    </row>
    <row r="12083" spans="11:11" x14ac:dyDescent="0.3">
      <c r="K12083">
        <v>7165.0303030303003</v>
      </c>
    </row>
    <row r="12084" spans="11:11" x14ac:dyDescent="0.3">
      <c r="K12084">
        <v>7165.0303030303003</v>
      </c>
    </row>
    <row r="12085" spans="11:11" x14ac:dyDescent="0.3">
      <c r="K12085">
        <v>7165.0303030303003</v>
      </c>
    </row>
    <row r="12086" spans="11:11" x14ac:dyDescent="0.3">
      <c r="K12086">
        <v>7165.0303030303003</v>
      </c>
    </row>
    <row r="12087" spans="11:11" x14ac:dyDescent="0.3">
      <c r="K12087">
        <v>7165.0303030303003</v>
      </c>
    </row>
    <row r="12088" spans="11:11" x14ac:dyDescent="0.3">
      <c r="K12088">
        <v>7165.0303030303003</v>
      </c>
    </row>
    <row r="12089" spans="11:11" x14ac:dyDescent="0.3">
      <c r="K12089">
        <v>7165.0303030303003</v>
      </c>
    </row>
    <row r="12090" spans="11:11" x14ac:dyDescent="0.3">
      <c r="K12090">
        <v>7165.0303030303003</v>
      </c>
    </row>
    <row r="12091" spans="11:11" x14ac:dyDescent="0.3">
      <c r="K12091">
        <v>7165.0303030303003</v>
      </c>
    </row>
    <row r="12092" spans="11:11" x14ac:dyDescent="0.3">
      <c r="K12092">
        <v>7165.0303030303003</v>
      </c>
    </row>
    <row r="12093" spans="11:11" x14ac:dyDescent="0.3">
      <c r="K12093">
        <v>7165.0303030303003</v>
      </c>
    </row>
    <row r="12094" spans="11:11" x14ac:dyDescent="0.3">
      <c r="K12094">
        <v>7165.0303030303003</v>
      </c>
    </row>
    <row r="12095" spans="11:11" x14ac:dyDescent="0.3">
      <c r="K12095">
        <v>7165.0303030303003</v>
      </c>
    </row>
    <row r="12096" spans="11:11" x14ac:dyDescent="0.3">
      <c r="K12096">
        <v>7165.0303030303003</v>
      </c>
    </row>
    <row r="12097" spans="11:11" x14ac:dyDescent="0.3">
      <c r="K12097">
        <v>7165.0303030303003</v>
      </c>
    </row>
    <row r="12098" spans="11:11" x14ac:dyDescent="0.3">
      <c r="K12098">
        <v>7165.0303030303003</v>
      </c>
    </row>
    <row r="12099" spans="11:11" x14ac:dyDescent="0.3">
      <c r="K12099">
        <v>7165.0303030303003</v>
      </c>
    </row>
    <row r="12100" spans="11:11" x14ac:dyDescent="0.3">
      <c r="K12100">
        <v>7165.0303030303003</v>
      </c>
    </row>
    <row r="12101" spans="11:11" x14ac:dyDescent="0.3">
      <c r="K12101">
        <v>7165.0303030303003</v>
      </c>
    </row>
    <row r="12102" spans="11:11" x14ac:dyDescent="0.3">
      <c r="K12102">
        <v>7165.0303030303003</v>
      </c>
    </row>
    <row r="12103" spans="11:11" x14ac:dyDescent="0.3">
      <c r="K12103">
        <v>7165.0303030303003</v>
      </c>
    </row>
    <row r="12104" spans="11:11" x14ac:dyDescent="0.3">
      <c r="K12104">
        <v>7165.0303030303003</v>
      </c>
    </row>
    <row r="12105" spans="11:11" x14ac:dyDescent="0.3">
      <c r="K12105">
        <v>7165.0303030303003</v>
      </c>
    </row>
    <row r="12106" spans="11:11" x14ac:dyDescent="0.3">
      <c r="K12106">
        <v>7165.0303030303003</v>
      </c>
    </row>
    <row r="12107" spans="11:11" x14ac:dyDescent="0.3">
      <c r="K12107">
        <v>7165.0303030303003</v>
      </c>
    </row>
    <row r="12108" spans="11:11" x14ac:dyDescent="0.3">
      <c r="K12108">
        <v>7165.0303030303003</v>
      </c>
    </row>
    <row r="12109" spans="11:11" x14ac:dyDescent="0.3">
      <c r="K12109">
        <v>7165.0303030303003</v>
      </c>
    </row>
    <row r="12110" spans="11:11" x14ac:dyDescent="0.3">
      <c r="K12110">
        <v>7165.0303030303003</v>
      </c>
    </row>
    <row r="12111" spans="11:11" x14ac:dyDescent="0.3">
      <c r="K12111">
        <v>7165.0303030303003</v>
      </c>
    </row>
    <row r="12112" spans="11:11" x14ac:dyDescent="0.3">
      <c r="K12112">
        <v>7165.0303030303003</v>
      </c>
    </row>
    <row r="12113" spans="11:11" x14ac:dyDescent="0.3">
      <c r="K12113">
        <v>7165.0303030303003</v>
      </c>
    </row>
    <row r="12114" spans="11:11" x14ac:dyDescent="0.3">
      <c r="K12114">
        <v>7165.0303030303003</v>
      </c>
    </row>
    <row r="12115" spans="11:11" x14ac:dyDescent="0.3">
      <c r="K12115">
        <v>7165.0303030303003</v>
      </c>
    </row>
    <row r="12116" spans="11:11" x14ac:dyDescent="0.3">
      <c r="K12116">
        <v>7165.0303030303003</v>
      </c>
    </row>
    <row r="12117" spans="11:11" x14ac:dyDescent="0.3">
      <c r="K12117">
        <v>7165.0303030303003</v>
      </c>
    </row>
    <row r="12118" spans="11:11" x14ac:dyDescent="0.3">
      <c r="K12118">
        <v>7165.0303030303003</v>
      </c>
    </row>
    <row r="12119" spans="11:11" x14ac:dyDescent="0.3">
      <c r="K12119">
        <v>7165.0303030303003</v>
      </c>
    </row>
    <row r="12120" spans="11:11" x14ac:dyDescent="0.3">
      <c r="K12120">
        <v>7165.0303030303003</v>
      </c>
    </row>
    <row r="12121" spans="11:11" x14ac:dyDescent="0.3">
      <c r="K12121">
        <v>7165.0303030303003</v>
      </c>
    </row>
    <row r="12122" spans="11:11" x14ac:dyDescent="0.3">
      <c r="K12122">
        <v>7165.0303030303003</v>
      </c>
    </row>
    <row r="12123" spans="11:11" x14ac:dyDescent="0.3">
      <c r="K12123">
        <v>7165.0303030303003</v>
      </c>
    </row>
    <row r="12124" spans="11:11" x14ac:dyDescent="0.3">
      <c r="K12124">
        <v>7165.0303030303003</v>
      </c>
    </row>
    <row r="12125" spans="11:11" x14ac:dyDescent="0.3">
      <c r="K12125">
        <v>7165.0303030303003</v>
      </c>
    </row>
    <row r="12126" spans="11:11" x14ac:dyDescent="0.3">
      <c r="K12126">
        <v>7165.0303030303003</v>
      </c>
    </row>
    <row r="12127" spans="11:11" x14ac:dyDescent="0.3">
      <c r="K12127">
        <v>7165.0303030303003</v>
      </c>
    </row>
    <row r="12128" spans="11:11" x14ac:dyDescent="0.3">
      <c r="K12128">
        <v>7165.0303030303003</v>
      </c>
    </row>
    <row r="12129" spans="11:11" x14ac:dyDescent="0.3">
      <c r="K12129">
        <v>7165.0303030303003</v>
      </c>
    </row>
    <row r="12130" spans="11:11" x14ac:dyDescent="0.3">
      <c r="K12130">
        <v>7165.0303030303003</v>
      </c>
    </row>
    <row r="12131" spans="11:11" x14ac:dyDescent="0.3">
      <c r="K12131">
        <v>7165.0303030303003</v>
      </c>
    </row>
    <row r="12132" spans="11:11" x14ac:dyDescent="0.3">
      <c r="K12132">
        <v>7165.0303030303003</v>
      </c>
    </row>
    <row r="12133" spans="11:11" x14ac:dyDescent="0.3">
      <c r="K12133">
        <v>7165.0303030303003</v>
      </c>
    </row>
    <row r="12134" spans="11:11" x14ac:dyDescent="0.3">
      <c r="K12134">
        <v>7165.0303030303003</v>
      </c>
    </row>
    <row r="12135" spans="11:11" x14ac:dyDescent="0.3">
      <c r="K12135">
        <v>7165.0303030303003</v>
      </c>
    </row>
    <row r="12136" spans="11:11" x14ac:dyDescent="0.3">
      <c r="K12136">
        <v>7165.0303030303003</v>
      </c>
    </row>
    <row r="12137" spans="11:11" x14ac:dyDescent="0.3">
      <c r="K12137">
        <v>7165.0303030303003</v>
      </c>
    </row>
    <row r="12138" spans="11:11" x14ac:dyDescent="0.3">
      <c r="K12138">
        <v>7165.0303030303003</v>
      </c>
    </row>
    <row r="12139" spans="11:11" x14ac:dyDescent="0.3">
      <c r="K12139">
        <v>7165.0303030303003</v>
      </c>
    </row>
    <row r="12140" spans="11:11" x14ac:dyDescent="0.3">
      <c r="K12140">
        <v>7165.0303030303003</v>
      </c>
    </row>
    <row r="12141" spans="11:11" x14ac:dyDescent="0.3">
      <c r="K12141">
        <v>7165.0303030303003</v>
      </c>
    </row>
    <row r="12142" spans="11:11" x14ac:dyDescent="0.3">
      <c r="K12142">
        <v>7165.0303030303003</v>
      </c>
    </row>
    <row r="12143" spans="11:11" x14ac:dyDescent="0.3">
      <c r="K12143">
        <v>7165.0303030303003</v>
      </c>
    </row>
    <row r="12144" spans="11:11" x14ac:dyDescent="0.3">
      <c r="K12144">
        <v>7165.0303030303003</v>
      </c>
    </row>
    <row r="12145" spans="11:11" x14ac:dyDescent="0.3">
      <c r="K12145">
        <v>7165.0303030303003</v>
      </c>
    </row>
    <row r="12146" spans="11:11" x14ac:dyDescent="0.3">
      <c r="K12146">
        <v>7165.0303030303003</v>
      </c>
    </row>
    <row r="12147" spans="11:11" x14ac:dyDescent="0.3">
      <c r="K12147">
        <v>7165.0303030303003</v>
      </c>
    </row>
    <row r="12148" spans="11:11" x14ac:dyDescent="0.3">
      <c r="K12148">
        <v>7165.0303030303003</v>
      </c>
    </row>
    <row r="12149" spans="11:11" x14ac:dyDescent="0.3">
      <c r="K12149">
        <v>7165.0303030303003</v>
      </c>
    </row>
    <row r="12150" spans="11:11" x14ac:dyDescent="0.3">
      <c r="K12150">
        <v>7165.0303030303003</v>
      </c>
    </row>
    <row r="12151" spans="11:11" x14ac:dyDescent="0.3">
      <c r="K12151">
        <v>7165.0303030303003</v>
      </c>
    </row>
    <row r="12152" spans="11:11" x14ac:dyDescent="0.3">
      <c r="K12152">
        <v>7165.0303030303003</v>
      </c>
    </row>
    <row r="12153" spans="11:11" x14ac:dyDescent="0.3">
      <c r="K12153">
        <v>7165.0303030303003</v>
      </c>
    </row>
    <row r="12154" spans="11:11" x14ac:dyDescent="0.3">
      <c r="K12154">
        <v>7165.0303030303003</v>
      </c>
    </row>
    <row r="12155" spans="11:11" x14ac:dyDescent="0.3">
      <c r="K12155">
        <v>7165.0303030303003</v>
      </c>
    </row>
    <row r="12156" spans="11:11" x14ac:dyDescent="0.3">
      <c r="K12156">
        <v>7165.0303030303003</v>
      </c>
    </row>
    <row r="12157" spans="11:11" x14ac:dyDescent="0.3">
      <c r="K12157">
        <v>7165.0303030303003</v>
      </c>
    </row>
    <row r="12158" spans="11:11" x14ac:dyDescent="0.3">
      <c r="K12158">
        <v>7165.0303030303003</v>
      </c>
    </row>
    <row r="12159" spans="11:11" x14ac:dyDescent="0.3">
      <c r="K12159">
        <v>7165.0303030303003</v>
      </c>
    </row>
    <row r="12160" spans="11:11" x14ac:dyDescent="0.3">
      <c r="K12160">
        <v>7165.0303030303003</v>
      </c>
    </row>
    <row r="12161" spans="11:11" x14ac:dyDescent="0.3">
      <c r="K12161">
        <v>7165.0303030303003</v>
      </c>
    </row>
    <row r="12162" spans="11:11" x14ac:dyDescent="0.3">
      <c r="K12162">
        <v>7165.0303030303003</v>
      </c>
    </row>
    <row r="12163" spans="11:11" x14ac:dyDescent="0.3">
      <c r="K12163">
        <v>7165.0303030303003</v>
      </c>
    </row>
    <row r="12164" spans="11:11" x14ac:dyDescent="0.3">
      <c r="K12164">
        <v>7165.0303030303003</v>
      </c>
    </row>
    <row r="12165" spans="11:11" x14ac:dyDescent="0.3">
      <c r="K12165">
        <v>7165.0303030303003</v>
      </c>
    </row>
    <row r="12166" spans="11:11" x14ac:dyDescent="0.3">
      <c r="K12166">
        <v>7165.0303030303003</v>
      </c>
    </row>
    <row r="12167" spans="11:11" x14ac:dyDescent="0.3">
      <c r="K12167">
        <v>7165.0303030303003</v>
      </c>
    </row>
    <row r="12168" spans="11:11" x14ac:dyDescent="0.3">
      <c r="K12168">
        <v>7165.0303030303003</v>
      </c>
    </row>
    <row r="12169" spans="11:11" x14ac:dyDescent="0.3">
      <c r="K12169">
        <v>7165.0303030303003</v>
      </c>
    </row>
    <row r="12170" spans="11:11" x14ac:dyDescent="0.3">
      <c r="K12170">
        <v>7165.0303030303003</v>
      </c>
    </row>
    <row r="12171" spans="11:11" x14ac:dyDescent="0.3">
      <c r="K12171">
        <v>7165.0303030303003</v>
      </c>
    </row>
    <row r="12172" spans="11:11" x14ac:dyDescent="0.3">
      <c r="K12172">
        <v>7165.0303030303003</v>
      </c>
    </row>
    <row r="12173" spans="11:11" x14ac:dyDescent="0.3">
      <c r="K12173">
        <v>7165.0303030303003</v>
      </c>
    </row>
    <row r="12174" spans="11:11" x14ac:dyDescent="0.3">
      <c r="K12174">
        <v>7165.0303030303003</v>
      </c>
    </row>
    <row r="12175" spans="11:11" x14ac:dyDescent="0.3">
      <c r="K12175">
        <v>7165.0303030303003</v>
      </c>
    </row>
    <row r="12176" spans="11:11" x14ac:dyDescent="0.3">
      <c r="K12176">
        <v>7165.0303030303003</v>
      </c>
    </row>
    <row r="12177" spans="11:11" x14ac:dyDescent="0.3">
      <c r="K12177">
        <v>7165.0303030303003</v>
      </c>
    </row>
    <row r="12178" spans="11:11" x14ac:dyDescent="0.3">
      <c r="K12178">
        <v>7165.0303030303003</v>
      </c>
    </row>
    <row r="12179" spans="11:11" x14ac:dyDescent="0.3">
      <c r="K12179">
        <v>7165.0303030303003</v>
      </c>
    </row>
    <row r="12180" spans="11:11" x14ac:dyDescent="0.3">
      <c r="K12180">
        <v>7165.0303030303003</v>
      </c>
    </row>
    <row r="12181" spans="11:11" x14ac:dyDescent="0.3">
      <c r="K12181">
        <v>7165.0303030303003</v>
      </c>
    </row>
    <row r="12182" spans="11:11" x14ac:dyDescent="0.3">
      <c r="K12182">
        <v>7165.0303030303003</v>
      </c>
    </row>
    <row r="12183" spans="11:11" x14ac:dyDescent="0.3">
      <c r="K12183">
        <v>7165.0303030303003</v>
      </c>
    </row>
    <row r="12184" spans="11:11" x14ac:dyDescent="0.3">
      <c r="K12184">
        <v>7165.0303030303003</v>
      </c>
    </row>
    <row r="12185" spans="11:11" x14ac:dyDescent="0.3">
      <c r="K12185">
        <v>7165.0303030303003</v>
      </c>
    </row>
    <row r="12186" spans="11:11" x14ac:dyDescent="0.3">
      <c r="K12186">
        <v>7165.0303030303003</v>
      </c>
    </row>
    <row r="12187" spans="11:11" x14ac:dyDescent="0.3">
      <c r="K12187">
        <v>7165.0303030303003</v>
      </c>
    </row>
    <row r="12188" spans="11:11" x14ac:dyDescent="0.3">
      <c r="K12188">
        <v>7165.0303030303003</v>
      </c>
    </row>
    <row r="12189" spans="11:11" x14ac:dyDescent="0.3">
      <c r="K12189">
        <v>7165.0303030303003</v>
      </c>
    </row>
    <row r="12190" spans="11:11" x14ac:dyDescent="0.3">
      <c r="K12190">
        <v>7165.0303030303003</v>
      </c>
    </row>
    <row r="12191" spans="11:11" x14ac:dyDescent="0.3">
      <c r="K12191">
        <v>7165.0303030303003</v>
      </c>
    </row>
    <row r="12192" spans="11:11" x14ac:dyDescent="0.3">
      <c r="K12192">
        <v>7165.0303030303003</v>
      </c>
    </row>
    <row r="12193" spans="11:11" x14ac:dyDescent="0.3">
      <c r="K12193">
        <v>7165.0303030303003</v>
      </c>
    </row>
    <row r="12194" spans="11:11" x14ac:dyDescent="0.3">
      <c r="K12194">
        <v>7165.0303030303003</v>
      </c>
    </row>
    <row r="12195" spans="11:11" x14ac:dyDescent="0.3">
      <c r="K12195">
        <v>7165.0303030303003</v>
      </c>
    </row>
    <row r="12196" spans="11:11" x14ac:dyDescent="0.3">
      <c r="K12196">
        <v>7165.0303030303003</v>
      </c>
    </row>
    <row r="12197" spans="11:11" x14ac:dyDescent="0.3">
      <c r="K12197">
        <v>7165.0303030303003</v>
      </c>
    </row>
    <row r="12198" spans="11:11" x14ac:dyDescent="0.3">
      <c r="K12198">
        <v>7165.0303030303003</v>
      </c>
    </row>
    <row r="12199" spans="11:11" x14ac:dyDescent="0.3">
      <c r="K12199">
        <v>7165.0303030303003</v>
      </c>
    </row>
    <row r="12200" spans="11:11" x14ac:dyDescent="0.3">
      <c r="K12200">
        <v>7165.0303030303003</v>
      </c>
    </row>
    <row r="12201" spans="11:11" x14ac:dyDescent="0.3">
      <c r="K12201">
        <v>7165.0303030303003</v>
      </c>
    </row>
    <row r="12202" spans="11:11" x14ac:dyDescent="0.3">
      <c r="K12202">
        <v>7165.0303030303003</v>
      </c>
    </row>
    <row r="12203" spans="11:11" x14ac:dyDescent="0.3">
      <c r="K12203">
        <v>7165.0303030303003</v>
      </c>
    </row>
    <row r="12204" spans="11:11" x14ac:dyDescent="0.3">
      <c r="K12204">
        <v>7165.0303030303003</v>
      </c>
    </row>
    <row r="12205" spans="11:11" x14ac:dyDescent="0.3">
      <c r="K12205">
        <v>7165.0303030303003</v>
      </c>
    </row>
    <row r="12206" spans="11:11" x14ac:dyDescent="0.3">
      <c r="K12206">
        <v>7165.0303030303003</v>
      </c>
    </row>
    <row r="12207" spans="11:11" x14ac:dyDescent="0.3">
      <c r="K12207">
        <v>7165.0303030303003</v>
      </c>
    </row>
    <row r="12208" spans="11:11" x14ac:dyDescent="0.3">
      <c r="K12208">
        <v>7165.0303030303003</v>
      </c>
    </row>
    <row r="12209" spans="11:11" x14ac:dyDescent="0.3">
      <c r="K12209">
        <v>7165.0303030303003</v>
      </c>
    </row>
    <row r="12210" spans="11:11" x14ac:dyDescent="0.3">
      <c r="K12210">
        <v>7165.0303030303003</v>
      </c>
    </row>
    <row r="12211" spans="11:11" x14ac:dyDescent="0.3">
      <c r="K12211">
        <v>7165.0303030303003</v>
      </c>
    </row>
    <row r="12212" spans="11:11" x14ac:dyDescent="0.3">
      <c r="K12212">
        <v>7165.0303030303003</v>
      </c>
    </row>
    <row r="12213" spans="11:11" x14ac:dyDescent="0.3">
      <c r="K12213">
        <v>7165.0303030303003</v>
      </c>
    </row>
    <row r="12214" spans="11:11" x14ac:dyDescent="0.3">
      <c r="K12214">
        <v>7165.0303030303003</v>
      </c>
    </row>
    <row r="12215" spans="11:11" x14ac:dyDescent="0.3">
      <c r="K12215">
        <v>7165.0303030303003</v>
      </c>
    </row>
    <row r="12216" spans="11:11" x14ac:dyDescent="0.3">
      <c r="K12216">
        <v>7165.0303030303003</v>
      </c>
    </row>
    <row r="12217" spans="11:11" x14ac:dyDescent="0.3">
      <c r="K12217">
        <v>7165.0303030303003</v>
      </c>
    </row>
    <row r="12218" spans="11:11" x14ac:dyDescent="0.3">
      <c r="K12218">
        <v>7165.0303030303003</v>
      </c>
    </row>
    <row r="12219" spans="11:11" x14ac:dyDescent="0.3">
      <c r="K12219">
        <v>7165.0303030303003</v>
      </c>
    </row>
    <row r="12220" spans="11:11" x14ac:dyDescent="0.3">
      <c r="K12220">
        <v>7165.0303030303003</v>
      </c>
    </row>
    <row r="12221" spans="11:11" x14ac:dyDescent="0.3">
      <c r="K12221">
        <v>7165.0303030303003</v>
      </c>
    </row>
    <row r="12222" spans="11:11" x14ac:dyDescent="0.3">
      <c r="K12222">
        <v>7165.0303030303003</v>
      </c>
    </row>
    <row r="12223" spans="11:11" x14ac:dyDescent="0.3">
      <c r="K12223">
        <v>7165.0303030303003</v>
      </c>
    </row>
    <row r="12224" spans="11:11" x14ac:dyDescent="0.3">
      <c r="K12224">
        <v>7165.0303030303003</v>
      </c>
    </row>
    <row r="12225" spans="11:11" x14ac:dyDescent="0.3">
      <c r="K12225">
        <v>7165.0303030303003</v>
      </c>
    </row>
    <row r="12226" spans="11:11" x14ac:dyDescent="0.3">
      <c r="K12226">
        <v>7165.0303030303003</v>
      </c>
    </row>
    <row r="12227" spans="11:11" x14ac:dyDescent="0.3">
      <c r="K12227">
        <v>7165.0303030303003</v>
      </c>
    </row>
    <row r="12228" spans="11:11" x14ac:dyDescent="0.3">
      <c r="K12228">
        <v>7165.0303030303003</v>
      </c>
    </row>
    <row r="12229" spans="11:11" x14ac:dyDescent="0.3">
      <c r="K12229">
        <v>7165.0303030303003</v>
      </c>
    </row>
    <row r="12230" spans="11:11" x14ac:dyDescent="0.3">
      <c r="K12230">
        <v>7165.0303030303003</v>
      </c>
    </row>
    <row r="12231" spans="11:11" x14ac:dyDescent="0.3">
      <c r="K12231">
        <v>7165.0303030303003</v>
      </c>
    </row>
    <row r="12232" spans="11:11" x14ac:dyDescent="0.3">
      <c r="K12232">
        <v>7165.0303030303003</v>
      </c>
    </row>
    <row r="12233" spans="11:11" x14ac:dyDescent="0.3">
      <c r="K12233">
        <v>7165.0303030303003</v>
      </c>
    </row>
    <row r="12234" spans="11:11" x14ac:dyDescent="0.3">
      <c r="K12234">
        <v>7165.0303030303003</v>
      </c>
    </row>
    <row r="12235" spans="11:11" x14ac:dyDescent="0.3">
      <c r="K12235">
        <v>7165.0303030303003</v>
      </c>
    </row>
    <row r="12236" spans="11:11" x14ac:dyDescent="0.3">
      <c r="K12236">
        <v>7165.0303030303003</v>
      </c>
    </row>
    <row r="12237" spans="11:11" x14ac:dyDescent="0.3">
      <c r="K12237">
        <v>7165.0303030303003</v>
      </c>
    </row>
    <row r="12238" spans="11:11" x14ac:dyDescent="0.3">
      <c r="K12238">
        <v>7165.0303030303003</v>
      </c>
    </row>
    <row r="12239" spans="11:11" x14ac:dyDescent="0.3">
      <c r="K12239">
        <v>7165.0303030303003</v>
      </c>
    </row>
    <row r="12240" spans="11:11" x14ac:dyDescent="0.3">
      <c r="K12240">
        <v>7165.0303030303003</v>
      </c>
    </row>
    <row r="12241" spans="11:11" x14ac:dyDescent="0.3">
      <c r="K12241">
        <v>7165.0303030303003</v>
      </c>
    </row>
    <row r="12242" spans="11:11" x14ac:dyDescent="0.3">
      <c r="K12242">
        <v>7165.0303030303003</v>
      </c>
    </row>
    <row r="12243" spans="11:11" x14ac:dyDescent="0.3">
      <c r="K12243">
        <v>7165.0303030303003</v>
      </c>
    </row>
    <row r="12244" spans="11:11" x14ac:dyDescent="0.3">
      <c r="K12244">
        <v>7165.0303030303003</v>
      </c>
    </row>
    <row r="12245" spans="11:11" x14ac:dyDescent="0.3">
      <c r="K12245">
        <v>7165.0303030303003</v>
      </c>
    </row>
    <row r="12246" spans="11:11" x14ac:dyDescent="0.3">
      <c r="K12246">
        <v>7165.0303030303003</v>
      </c>
    </row>
    <row r="12247" spans="11:11" x14ac:dyDescent="0.3">
      <c r="K12247">
        <v>7165.0303030303003</v>
      </c>
    </row>
    <row r="12248" spans="11:11" x14ac:dyDescent="0.3">
      <c r="K12248">
        <v>7165.0303030303003</v>
      </c>
    </row>
    <row r="12249" spans="11:11" x14ac:dyDescent="0.3">
      <c r="K12249">
        <v>7165.0303030303003</v>
      </c>
    </row>
    <row r="12250" spans="11:11" x14ac:dyDescent="0.3">
      <c r="K12250">
        <v>7165.0303030303003</v>
      </c>
    </row>
    <row r="12251" spans="11:11" x14ac:dyDescent="0.3">
      <c r="K12251">
        <v>7165.0303030303003</v>
      </c>
    </row>
    <row r="12252" spans="11:11" x14ac:dyDescent="0.3">
      <c r="K12252">
        <v>7165.0303030303003</v>
      </c>
    </row>
    <row r="12253" spans="11:11" x14ac:dyDescent="0.3">
      <c r="K12253">
        <v>7165.0303030303003</v>
      </c>
    </row>
    <row r="12254" spans="11:11" x14ac:dyDescent="0.3">
      <c r="K12254">
        <v>7165.0303030303003</v>
      </c>
    </row>
    <row r="12255" spans="11:11" x14ac:dyDescent="0.3">
      <c r="K12255">
        <v>7165.0303030303003</v>
      </c>
    </row>
    <row r="12256" spans="11:11" x14ac:dyDescent="0.3">
      <c r="K12256">
        <v>7165.0303030303003</v>
      </c>
    </row>
    <row r="12257" spans="11:11" x14ac:dyDescent="0.3">
      <c r="K12257">
        <v>7165.0303030303003</v>
      </c>
    </row>
    <row r="12258" spans="11:11" x14ac:dyDescent="0.3">
      <c r="K12258">
        <v>7165.0303030303003</v>
      </c>
    </row>
    <row r="12259" spans="11:11" x14ac:dyDescent="0.3">
      <c r="K12259">
        <v>7165.0303030303003</v>
      </c>
    </row>
    <row r="12260" spans="11:11" x14ac:dyDescent="0.3">
      <c r="K12260">
        <v>7165.0303030303003</v>
      </c>
    </row>
    <row r="12261" spans="11:11" x14ac:dyDescent="0.3">
      <c r="K12261">
        <v>7165.0303030303003</v>
      </c>
    </row>
    <row r="12262" spans="11:11" x14ac:dyDescent="0.3">
      <c r="K12262">
        <v>7165.0303030303003</v>
      </c>
    </row>
    <row r="12263" spans="11:11" x14ac:dyDescent="0.3">
      <c r="K12263">
        <v>7165.0303030303003</v>
      </c>
    </row>
    <row r="12264" spans="11:11" x14ac:dyDescent="0.3">
      <c r="K12264">
        <v>7165.0303030303003</v>
      </c>
    </row>
    <row r="12265" spans="11:11" x14ac:dyDescent="0.3">
      <c r="K12265">
        <v>7165.0303030303003</v>
      </c>
    </row>
    <row r="12266" spans="11:11" x14ac:dyDescent="0.3">
      <c r="K12266">
        <v>7165.0303030303003</v>
      </c>
    </row>
    <row r="12267" spans="11:11" x14ac:dyDescent="0.3">
      <c r="K12267">
        <v>7165.0303030303003</v>
      </c>
    </row>
    <row r="12268" spans="11:11" x14ac:dyDescent="0.3">
      <c r="K12268">
        <v>7165.0303030303003</v>
      </c>
    </row>
    <row r="12269" spans="11:11" x14ac:dyDescent="0.3">
      <c r="K12269">
        <v>7165.0303030303003</v>
      </c>
    </row>
    <row r="12270" spans="11:11" x14ac:dyDescent="0.3">
      <c r="K12270">
        <v>7165.0303030303003</v>
      </c>
    </row>
    <row r="12271" spans="11:11" x14ac:dyDescent="0.3">
      <c r="K12271">
        <v>7165.0303030303003</v>
      </c>
    </row>
    <row r="12272" spans="11:11" x14ac:dyDescent="0.3">
      <c r="K12272">
        <v>7165.0303030303003</v>
      </c>
    </row>
    <row r="12273" spans="11:11" x14ac:dyDescent="0.3">
      <c r="K12273">
        <v>7165.0303030303003</v>
      </c>
    </row>
    <row r="12274" spans="11:11" x14ac:dyDescent="0.3">
      <c r="K12274">
        <v>7165.0303030303003</v>
      </c>
    </row>
    <row r="12275" spans="11:11" x14ac:dyDescent="0.3">
      <c r="K12275">
        <v>7165.0303030303003</v>
      </c>
    </row>
    <row r="12276" spans="11:11" x14ac:dyDescent="0.3">
      <c r="K12276">
        <v>7165.0303030303003</v>
      </c>
    </row>
    <row r="12277" spans="11:11" x14ac:dyDescent="0.3">
      <c r="K12277">
        <v>7165.0303030303003</v>
      </c>
    </row>
    <row r="12278" spans="11:11" x14ac:dyDescent="0.3">
      <c r="K12278">
        <v>7165.0303030303003</v>
      </c>
    </row>
    <row r="12279" spans="11:11" x14ac:dyDescent="0.3">
      <c r="K12279">
        <v>7165.0303030303003</v>
      </c>
    </row>
    <row r="12280" spans="11:11" x14ac:dyDescent="0.3">
      <c r="K12280">
        <v>7165.0303030303003</v>
      </c>
    </row>
    <row r="12281" spans="11:11" x14ac:dyDescent="0.3">
      <c r="K12281">
        <v>7165.0303030303003</v>
      </c>
    </row>
    <row r="12282" spans="11:11" x14ac:dyDescent="0.3">
      <c r="K12282">
        <v>7165.0303030303003</v>
      </c>
    </row>
    <row r="12283" spans="11:11" x14ac:dyDescent="0.3">
      <c r="K12283">
        <v>7165.0303030303003</v>
      </c>
    </row>
    <row r="12284" spans="11:11" x14ac:dyDescent="0.3">
      <c r="K12284">
        <v>7165.0303030303003</v>
      </c>
    </row>
    <row r="12285" spans="11:11" x14ac:dyDescent="0.3">
      <c r="K12285">
        <v>7165.0303030303003</v>
      </c>
    </row>
    <row r="12286" spans="11:11" x14ac:dyDescent="0.3">
      <c r="K12286">
        <v>7165.0303030303003</v>
      </c>
    </row>
    <row r="12287" spans="11:11" x14ac:dyDescent="0.3">
      <c r="K12287">
        <v>7165.0303030303003</v>
      </c>
    </row>
    <row r="12288" spans="11:11" x14ac:dyDescent="0.3">
      <c r="K12288">
        <v>7165.0303030303003</v>
      </c>
    </row>
    <row r="12289" spans="11:11" x14ac:dyDescent="0.3">
      <c r="K12289">
        <v>7165.0303030303003</v>
      </c>
    </row>
    <row r="12290" spans="11:11" x14ac:dyDescent="0.3">
      <c r="K12290">
        <v>7165.0303030303003</v>
      </c>
    </row>
    <row r="12291" spans="11:11" x14ac:dyDescent="0.3">
      <c r="K12291">
        <v>7165.0303030303003</v>
      </c>
    </row>
    <row r="12292" spans="11:11" x14ac:dyDescent="0.3">
      <c r="K12292">
        <v>7165.0303030303003</v>
      </c>
    </row>
    <row r="12293" spans="11:11" x14ac:dyDescent="0.3">
      <c r="K12293">
        <v>7165.0303030303003</v>
      </c>
    </row>
    <row r="12294" spans="11:11" x14ac:dyDescent="0.3">
      <c r="K12294">
        <v>7165.0303030303003</v>
      </c>
    </row>
    <row r="12295" spans="11:11" x14ac:dyDescent="0.3">
      <c r="K12295">
        <v>7165.0303030303003</v>
      </c>
    </row>
    <row r="12296" spans="11:11" x14ac:dyDescent="0.3">
      <c r="K12296">
        <v>7165.0303030303003</v>
      </c>
    </row>
    <row r="12297" spans="11:11" x14ac:dyDescent="0.3">
      <c r="K12297">
        <v>7165.0303030303003</v>
      </c>
    </row>
    <row r="12298" spans="11:11" x14ac:dyDescent="0.3">
      <c r="K12298">
        <v>7165.0303030303003</v>
      </c>
    </row>
    <row r="12299" spans="11:11" x14ac:dyDescent="0.3">
      <c r="K12299">
        <v>7165.0303030303003</v>
      </c>
    </row>
    <row r="12300" spans="11:11" x14ac:dyDescent="0.3">
      <c r="K12300">
        <v>7165.0303030303003</v>
      </c>
    </row>
    <row r="12301" spans="11:11" x14ac:dyDescent="0.3">
      <c r="K12301">
        <v>7165.0303030303003</v>
      </c>
    </row>
    <row r="12302" spans="11:11" x14ac:dyDescent="0.3">
      <c r="K12302">
        <v>7165.0303030303003</v>
      </c>
    </row>
    <row r="12303" spans="11:11" x14ac:dyDescent="0.3">
      <c r="K12303">
        <v>7165.0303030303003</v>
      </c>
    </row>
    <row r="12304" spans="11:11" x14ac:dyDescent="0.3">
      <c r="K12304">
        <v>7165.0303030303003</v>
      </c>
    </row>
    <row r="12305" spans="11:11" x14ac:dyDescent="0.3">
      <c r="K12305">
        <v>7165.0303030303003</v>
      </c>
    </row>
    <row r="12306" spans="11:11" x14ac:dyDescent="0.3">
      <c r="K12306">
        <v>7165.0303030303003</v>
      </c>
    </row>
    <row r="12307" spans="11:11" x14ac:dyDescent="0.3">
      <c r="K12307">
        <v>7165.0303030303003</v>
      </c>
    </row>
    <row r="12308" spans="11:11" x14ac:dyDescent="0.3">
      <c r="K12308">
        <v>7165.0303030303003</v>
      </c>
    </row>
    <row r="12309" spans="11:11" x14ac:dyDescent="0.3">
      <c r="K12309">
        <v>7165.0303030303003</v>
      </c>
    </row>
    <row r="12310" spans="11:11" x14ac:dyDescent="0.3">
      <c r="K12310">
        <v>7165.0303030303003</v>
      </c>
    </row>
    <row r="12311" spans="11:11" x14ac:dyDescent="0.3">
      <c r="K12311">
        <v>7165.0303030303003</v>
      </c>
    </row>
    <row r="12312" spans="11:11" x14ac:dyDescent="0.3">
      <c r="K12312">
        <v>7165.0303030303003</v>
      </c>
    </row>
    <row r="12313" spans="11:11" x14ac:dyDescent="0.3">
      <c r="K12313">
        <v>7165.0303030303003</v>
      </c>
    </row>
    <row r="12314" spans="11:11" x14ac:dyDescent="0.3">
      <c r="K12314">
        <v>7165.0303030303003</v>
      </c>
    </row>
    <row r="12315" spans="11:11" x14ac:dyDescent="0.3">
      <c r="K12315">
        <v>7165.0303030303003</v>
      </c>
    </row>
    <row r="12316" spans="11:11" x14ac:dyDescent="0.3">
      <c r="K12316">
        <v>7165.0303030303003</v>
      </c>
    </row>
    <row r="12317" spans="11:11" x14ac:dyDescent="0.3">
      <c r="K12317">
        <v>7165.0303030303003</v>
      </c>
    </row>
    <row r="12318" spans="11:11" x14ac:dyDescent="0.3">
      <c r="K12318">
        <v>7165.0303030303003</v>
      </c>
    </row>
    <row r="12319" spans="11:11" x14ac:dyDescent="0.3">
      <c r="K12319">
        <v>7165.0303030303003</v>
      </c>
    </row>
    <row r="12320" spans="11:11" x14ac:dyDescent="0.3">
      <c r="K12320">
        <v>7165.0303030303003</v>
      </c>
    </row>
    <row r="12321" spans="11:11" x14ac:dyDescent="0.3">
      <c r="K12321">
        <v>7165.0303030303003</v>
      </c>
    </row>
    <row r="12322" spans="11:11" x14ac:dyDescent="0.3">
      <c r="K12322">
        <v>7165.0303030303003</v>
      </c>
    </row>
    <row r="12323" spans="11:11" x14ac:dyDescent="0.3">
      <c r="K12323">
        <v>7165.0303030303003</v>
      </c>
    </row>
    <row r="12324" spans="11:11" x14ac:dyDescent="0.3">
      <c r="K12324">
        <v>7165.0303030303003</v>
      </c>
    </row>
    <row r="12325" spans="11:11" x14ac:dyDescent="0.3">
      <c r="K12325">
        <v>7165.0303030303003</v>
      </c>
    </row>
    <row r="12326" spans="11:11" x14ac:dyDescent="0.3">
      <c r="K12326">
        <v>7249.6176470588198</v>
      </c>
    </row>
    <row r="12327" spans="11:11" x14ac:dyDescent="0.3">
      <c r="K12327">
        <v>7249.6176470588198</v>
      </c>
    </row>
    <row r="12328" spans="11:11" x14ac:dyDescent="0.3">
      <c r="K12328">
        <v>7249.6176470588198</v>
      </c>
    </row>
    <row r="12329" spans="11:11" x14ac:dyDescent="0.3">
      <c r="K12329">
        <v>7249.6176470588198</v>
      </c>
    </row>
    <row r="12330" spans="11:11" x14ac:dyDescent="0.3">
      <c r="K12330">
        <v>7249.6176470588198</v>
      </c>
    </row>
    <row r="12331" spans="11:11" x14ac:dyDescent="0.3">
      <c r="K12331">
        <v>7249.6176470588198</v>
      </c>
    </row>
    <row r="12332" spans="11:11" x14ac:dyDescent="0.3">
      <c r="K12332">
        <v>7249.6176470588198</v>
      </c>
    </row>
    <row r="12333" spans="11:11" x14ac:dyDescent="0.3">
      <c r="K12333">
        <v>7249.6176470588198</v>
      </c>
    </row>
    <row r="12334" spans="11:11" x14ac:dyDescent="0.3">
      <c r="K12334">
        <v>7249.6176470588198</v>
      </c>
    </row>
    <row r="12335" spans="11:11" x14ac:dyDescent="0.3">
      <c r="K12335">
        <v>7249.6176470588198</v>
      </c>
    </row>
    <row r="12336" spans="11:11" x14ac:dyDescent="0.3">
      <c r="K12336">
        <v>7249.6176470588198</v>
      </c>
    </row>
    <row r="12337" spans="11:11" x14ac:dyDescent="0.3">
      <c r="K12337">
        <v>7249.6176470588198</v>
      </c>
    </row>
    <row r="12338" spans="11:11" x14ac:dyDescent="0.3">
      <c r="K12338">
        <v>7249.6176470588198</v>
      </c>
    </row>
    <row r="12339" spans="11:11" x14ac:dyDescent="0.3">
      <c r="K12339">
        <v>7249.6176470588198</v>
      </c>
    </row>
    <row r="12340" spans="11:11" x14ac:dyDescent="0.3">
      <c r="K12340">
        <v>7249.6176470588198</v>
      </c>
    </row>
    <row r="12341" spans="11:11" x14ac:dyDescent="0.3">
      <c r="K12341">
        <v>7249.6176470588198</v>
      </c>
    </row>
    <row r="12342" spans="11:11" x14ac:dyDescent="0.3">
      <c r="K12342">
        <v>7249.6176470588198</v>
      </c>
    </row>
    <row r="12343" spans="11:11" x14ac:dyDescent="0.3">
      <c r="K12343">
        <v>7249.6176470588198</v>
      </c>
    </row>
    <row r="12344" spans="11:11" x14ac:dyDescent="0.3">
      <c r="K12344">
        <v>7249.6176470588198</v>
      </c>
    </row>
    <row r="12345" spans="11:11" x14ac:dyDescent="0.3">
      <c r="K12345">
        <v>7249.6176470588198</v>
      </c>
    </row>
    <row r="12346" spans="11:11" x14ac:dyDescent="0.3">
      <c r="K12346">
        <v>7249.6176470588198</v>
      </c>
    </row>
    <row r="12347" spans="11:11" x14ac:dyDescent="0.3">
      <c r="K12347">
        <v>7249.6176470588198</v>
      </c>
    </row>
    <row r="12348" spans="11:11" x14ac:dyDescent="0.3">
      <c r="K12348">
        <v>7249.6176470588198</v>
      </c>
    </row>
    <row r="12349" spans="11:11" x14ac:dyDescent="0.3">
      <c r="K12349">
        <v>7249.6176470588198</v>
      </c>
    </row>
    <row r="12350" spans="11:11" x14ac:dyDescent="0.3">
      <c r="K12350">
        <v>7249.6176470588198</v>
      </c>
    </row>
    <row r="12351" spans="11:11" x14ac:dyDescent="0.3">
      <c r="K12351">
        <v>7249.6176470588198</v>
      </c>
    </row>
    <row r="12352" spans="11:11" x14ac:dyDescent="0.3">
      <c r="K12352">
        <v>7249.6176470588198</v>
      </c>
    </row>
    <row r="12353" spans="11:11" x14ac:dyDescent="0.3">
      <c r="K12353">
        <v>7249.6176470588198</v>
      </c>
    </row>
    <row r="12354" spans="11:11" x14ac:dyDescent="0.3">
      <c r="K12354">
        <v>7249.6176470588198</v>
      </c>
    </row>
    <row r="12355" spans="11:11" x14ac:dyDescent="0.3">
      <c r="K12355">
        <v>7249.6176470588198</v>
      </c>
    </row>
    <row r="12356" spans="11:11" x14ac:dyDescent="0.3">
      <c r="K12356">
        <v>7249.6176470588198</v>
      </c>
    </row>
    <row r="12357" spans="11:11" x14ac:dyDescent="0.3">
      <c r="K12357">
        <v>7249.6176470588198</v>
      </c>
    </row>
    <row r="12358" spans="11:11" x14ac:dyDescent="0.3">
      <c r="K12358">
        <v>7249.6176470588198</v>
      </c>
    </row>
    <row r="12359" spans="11:11" x14ac:dyDescent="0.3">
      <c r="K12359">
        <v>7249.6176470588198</v>
      </c>
    </row>
    <row r="12360" spans="11:11" x14ac:dyDescent="0.3">
      <c r="K12360">
        <v>7249.6176470588198</v>
      </c>
    </row>
    <row r="12361" spans="11:11" x14ac:dyDescent="0.3">
      <c r="K12361">
        <v>7249.6176470588198</v>
      </c>
    </row>
    <row r="12362" spans="11:11" x14ac:dyDescent="0.3">
      <c r="K12362">
        <v>7249.6176470588198</v>
      </c>
    </row>
    <row r="12363" spans="11:11" x14ac:dyDescent="0.3">
      <c r="K12363">
        <v>7249.6176470588198</v>
      </c>
    </row>
    <row r="12364" spans="11:11" x14ac:dyDescent="0.3">
      <c r="K12364">
        <v>7249.6176470588198</v>
      </c>
    </row>
    <row r="12365" spans="11:11" x14ac:dyDescent="0.3">
      <c r="K12365">
        <v>7249.6176470588198</v>
      </c>
    </row>
    <row r="12366" spans="11:11" x14ac:dyDescent="0.3">
      <c r="K12366">
        <v>7249.6176470588198</v>
      </c>
    </row>
    <row r="12367" spans="11:11" x14ac:dyDescent="0.3">
      <c r="K12367">
        <v>7249.6176470588198</v>
      </c>
    </row>
    <row r="12368" spans="11:11" x14ac:dyDescent="0.3">
      <c r="K12368">
        <v>7249.6176470588198</v>
      </c>
    </row>
    <row r="12369" spans="11:11" x14ac:dyDescent="0.3">
      <c r="K12369">
        <v>7249.6176470588198</v>
      </c>
    </row>
    <row r="12370" spans="11:11" x14ac:dyDescent="0.3">
      <c r="K12370">
        <v>7249.6176470588198</v>
      </c>
    </row>
    <row r="12371" spans="11:11" x14ac:dyDescent="0.3">
      <c r="K12371">
        <v>7249.6176470588198</v>
      </c>
    </row>
    <row r="12372" spans="11:11" x14ac:dyDescent="0.3">
      <c r="K12372">
        <v>7249.6176470588198</v>
      </c>
    </row>
    <row r="12373" spans="11:11" x14ac:dyDescent="0.3">
      <c r="K12373">
        <v>7249.6176470588198</v>
      </c>
    </row>
    <row r="12374" spans="11:11" x14ac:dyDescent="0.3">
      <c r="K12374">
        <v>7249.6176470588198</v>
      </c>
    </row>
    <row r="12375" spans="11:11" x14ac:dyDescent="0.3">
      <c r="K12375">
        <v>7249.6176470588198</v>
      </c>
    </row>
    <row r="12376" spans="11:11" x14ac:dyDescent="0.3">
      <c r="K12376">
        <v>7249.6176470588198</v>
      </c>
    </row>
    <row r="12377" spans="11:11" x14ac:dyDescent="0.3">
      <c r="K12377">
        <v>7249.6176470588198</v>
      </c>
    </row>
    <row r="12378" spans="11:11" x14ac:dyDescent="0.3">
      <c r="K12378">
        <v>7249.6176470588198</v>
      </c>
    </row>
    <row r="12379" spans="11:11" x14ac:dyDescent="0.3">
      <c r="K12379">
        <v>7249.6176470588198</v>
      </c>
    </row>
    <row r="12380" spans="11:11" x14ac:dyDescent="0.3">
      <c r="K12380">
        <v>7249.6176470588198</v>
      </c>
    </row>
    <row r="12381" spans="11:11" x14ac:dyDescent="0.3">
      <c r="K12381">
        <v>7249.6176470588198</v>
      </c>
    </row>
    <row r="12382" spans="11:11" x14ac:dyDescent="0.3">
      <c r="K12382">
        <v>7249.6176470588198</v>
      </c>
    </row>
    <row r="12383" spans="11:11" x14ac:dyDescent="0.3">
      <c r="K12383">
        <v>7249.6176470588198</v>
      </c>
    </row>
    <row r="12384" spans="11:11" x14ac:dyDescent="0.3">
      <c r="K12384">
        <v>7249.6176470588198</v>
      </c>
    </row>
    <row r="12385" spans="11:11" x14ac:dyDescent="0.3">
      <c r="K12385">
        <v>7249.6176470588198</v>
      </c>
    </row>
    <row r="12386" spans="11:11" x14ac:dyDescent="0.3">
      <c r="K12386">
        <v>7249.6176470588198</v>
      </c>
    </row>
    <row r="12387" spans="11:11" x14ac:dyDescent="0.3">
      <c r="K12387">
        <v>7249.6176470588198</v>
      </c>
    </row>
    <row r="12388" spans="11:11" x14ac:dyDescent="0.3">
      <c r="K12388">
        <v>7249.6176470588198</v>
      </c>
    </row>
    <row r="12389" spans="11:11" x14ac:dyDescent="0.3">
      <c r="K12389">
        <v>7249.6176470588198</v>
      </c>
    </row>
    <row r="12390" spans="11:11" x14ac:dyDescent="0.3">
      <c r="K12390">
        <v>7249.6176470588198</v>
      </c>
    </row>
    <row r="12391" spans="11:11" x14ac:dyDescent="0.3">
      <c r="K12391">
        <v>7249.6176470588198</v>
      </c>
    </row>
    <row r="12392" spans="11:11" x14ac:dyDescent="0.3">
      <c r="K12392">
        <v>7249.6176470588198</v>
      </c>
    </row>
    <row r="12393" spans="11:11" x14ac:dyDescent="0.3">
      <c r="K12393">
        <v>7249.6176470588198</v>
      </c>
    </row>
    <row r="12394" spans="11:11" x14ac:dyDescent="0.3">
      <c r="K12394">
        <v>7249.6176470588198</v>
      </c>
    </row>
    <row r="12395" spans="11:11" x14ac:dyDescent="0.3">
      <c r="K12395">
        <v>7249.6176470588198</v>
      </c>
    </row>
    <row r="12396" spans="11:11" x14ac:dyDescent="0.3">
      <c r="K12396">
        <v>7249.6176470588198</v>
      </c>
    </row>
    <row r="12397" spans="11:11" x14ac:dyDescent="0.3">
      <c r="K12397">
        <v>7249.6176470588198</v>
      </c>
    </row>
    <row r="12398" spans="11:11" x14ac:dyDescent="0.3">
      <c r="K12398">
        <v>7249.6176470588198</v>
      </c>
    </row>
    <row r="12399" spans="11:11" x14ac:dyDescent="0.3">
      <c r="K12399">
        <v>7249.6176470588198</v>
      </c>
    </row>
    <row r="12400" spans="11:11" x14ac:dyDescent="0.3">
      <c r="K12400">
        <v>7249.6176470588198</v>
      </c>
    </row>
    <row r="12401" spans="11:11" x14ac:dyDescent="0.3">
      <c r="K12401">
        <v>7249.6176470588198</v>
      </c>
    </row>
    <row r="12402" spans="11:11" x14ac:dyDescent="0.3">
      <c r="K12402">
        <v>7249.6176470588198</v>
      </c>
    </row>
    <row r="12403" spans="11:11" x14ac:dyDescent="0.3">
      <c r="K12403">
        <v>7249.6176470588198</v>
      </c>
    </row>
    <row r="12404" spans="11:11" x14ac:dyDescent="0.3">
      <c r="K12404">
        <v>7249.6176470588198</v>
      </c>
    </row>
    <row r="12405" spans="11:11" x14ac:dyDescent="0.3">
      <c r="K12405">
        <v>7249.6176470588198</v>
      </c>
    </row>
    <row r="12406" spans="11:11" x14ac:dyDescent="0.3">
      <c r="K12406">
        <v>7249.6176470588198</v>
      </c>
    </row>
    <row r="12407" spans="11:11" x14ac:dyDescent="0.3">
      <c r="K12407">
        <v>7249.6176470588198</v>
      </c>
    </row>
    <row r="12408" spans="11:11" x14ac:dyDescent="0.3">
      <c r="K12408">
        <v>7249.6176470588198</v>
      </c>
    </row>
    <row r="12409" spans="11:11" x14ac:dyDescent="0.3">
      <c r="K12409">
        <v>7249.6176470588198</v>
      </c>
    </row>
    <row r="12410" spans="11:11" x14ac:dyDescent="0.3">
      <c r="K12410">
        <v>7249.6176470588198</v>
      </c>
    </row>
    <row r="12411" spans="11:11" x14ac:dyDescent="0.3">
      <c r="K12411">
        <v>7249.6176470588198</v>
      </c>
    </row>
    <row r="12412" spans="11:11" x14ac:dyDescent="0.3">
      <c r="K12412">
        <v>7249.6176470588198</v>
      </c>
    </row>
    <row r="12413" spans="11:11" x14ac:dyDescent="0.3">
      <c r="K12413">
        <v>7249.6176470588198</v>
      </c>
    </row>
    <row r="12414" spans="11:11" x14ac:dyDescent="0.3">
      <c r="K12414">
        <v>7249.6176470588198</v>
      </c>
    </row>
    <row r="12415" spans="11:11" x14ac:dyDescent="0.3">
      <c r="K12415">
        <v>7249.6176470588198</v>
      </c>
    </row>
    <row r="12416" spans="11:11" x14ac:dyDescent="0.3">
      <c r="K12416">
        <v>7249.6176470588198</v>
      </c>
    </row>
    <row r="12417" spans="11:11" x14ac:dyDescent="0.3">
      <c r="K12417">
        <v>7249.6176470588198</v>
      </c>
    </row>
    <row r="12418" spans="11:11" x14ac:dyDescent="0.3">
      <c r="K12418">
        <v>7249.6176470588198</v>
      </c>
    </row>
    <row r="12419" spans="11:11" x14ac:dyDescent="0.3">
      <c r="K12419">
        <v>7249.6176470588198</v>
      </c>
    </row>
    <row r="12420" spans="11:11" x14ac:dyDescent="0.3">
      <c r="K12420">
        <v>7249.6176470588198</v>
      </c>
    </row>
    <row r="12421" spans="11:11" x14ac:dyDescent="0.3">
      <c r="K12421">
        <v>7249.6176470588198</v>
      </c>
    </row>
    <row r="12422" spans="11:11" x14ac:dyDescent="0.3">
      <c r="K12422">
        <v>7249.6176470588198</v>
      </c>
    </row>
    <row r="12423" spans="11:11" x14ac:dyDescent="0.3">
      <c r="K12423">
        <v>7249.6176470588198</v>
      </c>
    </row>
    <row r="12424" spans="11:11" x14ac:dyDescent="0.3">
      <c r="K12424">
        <v>7249.6176470588198</v>
      </c>
    </row>
    <row r="12425" spans="11:11" x14ac:dyDescent="0.3">
      <c r="K12425">
        <v>7249.6176470588198</v>
      </c>
    </row>
    <row r="12426" spans="11:11" x14ac:dyDescent="0.3">
      <c r="K12426">
        <v>7249.6176470588198</v>
      </c>
    </row>
    <row r="12427" spans="11:11" x14ac:dyDescent="0.3">
      <c r="K12427">
        <v>7249.6176470588198</v>
      </c>
    </row>
    <row r="12428" spans="11:11" x14ac:dyDescent="0.3">
      <c r="K12428">
        <v>7249.6176470588198</v>
      </c>
    </row>
    <row r="12429" spans="11:11" x14ac:dyDescent="0.3">
      <c r="K12429">
        <v>7249.6176470588198</v>
      </c>
    </row>
    <row r="12430" spans="11:11" x14ac:dyDescent="0.3">
      <c r="K12430">
        <v>7249.6176470588198</v>
      </c>
    </row>
    <row r="12431" spans="11:11" x14ac:dyDescent="0.3">
      <c r="K12431">
        <v>7249.6176470588198</v>
      </c>
    </row>
    <row r="12432" spans="11:11" x14ac:dyDescent="0.3">
      <c r="K12432">
        <v>7249.6176470588198</v>
      </c>
    </row>
    <row r="12433" spans="11:11" x14ac:dyDescent="0.3">
      <c r="K12433">
        <v>7249.6176470588198</v>
      </c>
    </row>
    <row r="12434" spans="11:11" x14ac:dyDescent="0.3">
      <c r="K12434">
        <v>7249.6176470588198</v>
      </c>
    </row>
    <row r="12435" spans="11:11" x14ac:dyDescent="0.3">
      <c r="K12435">
        <v>7249.6176470588198</v>
      </c>
    </row>
    <row r="12436" spans="11:11" x14ac:dyDescent="0.3">
      <c r="K12436">
        <v>7249.6176470588198</v>
      </c>
    </row>
    <row r="12437" spans="11:11" x14ac:dyDescent="0.3">
      <c r="K12437">
        <v>7249.6176470588198</v>
      </c>
    </row>
    <row r="12438" spans="11:11" x14ac:dyDescent="0.3">
      <c r="K12438">
        <v>7249.6176470588198</v>
      </c>
    </row>
    <row r="12439" spans="11:11" x14ac:dyDescent="0.3">
      <c r="K12439">
        <v>7249.6176470588198</v>
      </c>
    </row>
    <row r="12440" spans="11:11" x14ac:dyDescent="0.3">
      <c r="K12440">
        <v>7249.6176470588198</v>
      </c>
    </row>
    <row r="12441" spans="11:11" x14ac:dyDescent="0.3">
      <c r="K12441">
        <v>7249.6176470588198</v>
      </c>
    </row>
    <row r="12442" spans="11:11" x14ac:dyDescent="0.3">
      <c r="K12442">
        <v>7249.6176470588198</v>
      </c>
    </row>
    <row r="12443" spans="11:11" x14ac:dyDescent="0.3">
      <c r="K12443">
        <v>7249.6176470588198</v>
      </c>
    </row>
    <row r="12444" spans="11:11" x14ac:dyDescent="0.3">
      <c r="K12444">
        <v>7249.6176470588198</v>
      </c>
    </row>
    <row r="12445" spans="11:11" x14ac:dyDescent="0.3">
      <c r="K12445">
        <v>7249.6176470588198</v>
      </c>
    </row>
    <row r="12446" spans="11:11" x14ac:dyDescent="0.3">
      <c r="K12446">
        <v>7249.6176470588198</v>
      </c>
    </row>
    <row r="12447" spans="11:11" x14ac:dyDescent="0.3">
      <c r="K12447">
        <v>7249.6176470588198</v>
      </c>
    </row>
    <row r="12448" spans="11:11" x14ac:dyDescent="0.3">
      <c r="K12448">
        <v>7249.6176470588198</v>
      </c>
    </row>
    <row r="12449" spans="11:11" x14ac:dyDescent="0.3">
      <c r="K12449">
        <v>7249.6176470588198</v>
      </c>
    </row>
    <row r="12450" spans="11:11" x14ac:dyDescent="0.3">
      <c r="K12450">
        <v>7249.6176470588198</v>
      </c>
    </row>
    <row r="12451" spans="11:11" x14ac:dyDescent="0.3">
      <c r="K12451">
        <v>7249.6176470588198</v>
      </c>
    </row>
    <row r="12452" spans="11:11" x14ac:dyDescent="0.3">
      <c r="K12452">
        <v>7249.6176470588198</v>
      </c>
    </row>
    <row r="12453" spans="11:11" x14ac:dyDescent="0.3">
      <c r="K12453">
        <v>7249.6176470588198</v>
      </c>
    </row>
    <row r="12454" spans="11:11" x14ac:dyDescent="0.3">
      <c r="K12454">
        <v>7249.6176470588198</v>
      </c>
    </row>
    <row r="12455" spans="11:11" x14ac:dyDescent="0.3">
      <c r="K12455">
        <v>7249.6176470588198</v>
      </c>
    </row>
    <row r="12456" spans="11:11" x14ac:dyDescent="0.3">
      <c r="K12456">
        <v>7249.6176470588198</v>
      </c>
    </row>
    <row r="12457" spans="11:11" x14ac:dyDescent="0.3">
      <c r="K12457">
        <v>7249.6176470588198</v>
      </c>
    </row>
    <row r="12458" spans="11:11" x14ac:dyDescent="0.3">
      <c r="K12458">
        <v>7249.6176470588198</v>
      </c>
    </row>
    <row r="12459" spans="11:11" x14ac:dyDescent="0.3">
      <c r="K12459">
        <v>7249.6176470588198</v>
      </c>
    </row>
    <row r="12460" spans="11:11" x14ac:dyDescent="0.3">
      <c r="K12460">
        <v>7249.6176470588198</v>
      </c>
    </row>
    <row r="12461" spans="11:11" x14ac:dyDescent="0.3">
      <c r="K12461">
        <v>7249.6176470588198</v>
      </c>
    </row>
    <row r="12462" spans="11:11" x14ac:dyDescent="0.3">
      <c r="K12462">
        <v>7249.6176470588198</v>
      </c>
    </row>
    <row r="12463" spans="11:11" x14ac:dyDescent="0.3">
      <c r="K12463">
        <v>7249.6176470588198</v>
      </c>
    </row>
    <row r="12464" spans="11:11" x14ac:dyDescent="0.3">
      <c r="K12464">
        <v>7249.6176470588198</v>
      </c>
    </row>
    <row r="12465" spans="11:11" x14ac:dyDescent="0.3">
      <c r="K12465">
        <v>7249.6176470588198</v>
      </c>
    </row>
    <row r="12466" spans="11:11" x14ac:dyDescent="0.3">
      <c r="K12466">
        <v>7249.6176470588198</v>
      </c>
    </row>
    <row r="12467" spans="11:11" x14ac:dyDescent="0.3">
      <c r="K12467">
        <v>7249.6176470588198</v>
      </c>
    </row>
    <row r="12468" spans="11:11" x14ac:dyDescent="0.3">
      <c r="K12468">
        <v>7249.6176470588198</v>
      </c>
    </row>
    <row r="12469" spans="11:11" x14ac:dyDescent="0.3">
      <c r="K12469">
        <v>7249.6176470588198</v>
      </c>
    </row>
    <row r="12470" spans="11:11" x14ac:dyDescent="0.3">
      <c r="K12470">
        <v>7249.6176470588198</v>
      </c>
    </row>
    <row r="12471" spans="11:11" x14ac:dyDescent="0.3">
      <c r="K12471">
        <v>7249.6176470588198</v>
      </c>
    </row>
    <row r="12472" spans="11:11" x14ac:dyDescent="0.3">
      <c r="K12472">
        <v>7249.6176470588198</v>
      </c>
    </row>
    <row r="12473" spans="11:11" x14ac:dyDescent="0.3">
      <c r="K12473">
        <v>7249.6176470588198</v>
      </c>
    </row>
    <row r="12474" spans="11:11" x14ac:dyDescent="0.3">
      <c r="K12474">
        <v>7249.6176470588198</v>
      </c>
    </row>
    <row r="12475" spans="11:11" x14ac:dyDescent="0.3">
      <c r="K12475">
        <v>7249.6176470588198</v>
      </c>
    </row>
    <row r="12476" spans="11:11" x14ac:dyDescent="0.3">
      <c r="K12476">
        <v>7249.6176470588198</v>
      </c>
    </row>
    <row r="12477" spans="11:11" x14ac:dyDescent="0.3">
      <c r="K12477">
        <v>7249.6176470588198</v>
      </c>
    </row>
    <row r="12478" spans="11:11" x14ac:dyDescent="0.3">
      <c r="K12478">
        <v>7249.6176470588198</v>
      </c>
    </row>
    <row r="12479" spans="11:11" x14ac:dyDescent="0.3">
      <c r="K12479">
        <v>7249.6176470588198</v>
      </c>
    </row>
    <row r="12480" spans="11:11" x14ac:dyDescent="0.3">
      <c r="K12480">
        <v>7249.6176470588198</v>
      </c>
    </row>
    <row r="12481" spans="11:11" x14ac:dyDescent="0.3">
      <c r="K12481">
        <v>7249.6176470588198</v>
      </c>
    </row>
    <row r="12482" spans="11:11" x14ac:dyDescent="0.3">
      <c r="K12482">
        <v>7249.6176470588198</v>
      </c>
    </row>
    <row r="12483" spans="11:11" x14ac:dyDescent="0.3">
      <c r="K12483">
        <v>7249.6176470588198</v>
      </c>
    </row>
    <row r="12484" spans="11:11" x14ac:dyDescent="0.3">
      <c r="K12484">
        <v>7249.6176470588198</v>
      </c>
    </row>
    <row r="12485" spans="11:11" x14ac:dyDescent="0.3">
      <c r="K12485">
        <v>7249.6176470588198</v>
      </c>
    </row>
    <row r="12486" spans="11:11" x14ac:dyDescent="0.3">
      <c r="K12486">
        <v>7249.6176470588198</v>
      </c>
    </row>
    <row r="12487" spans="11:11" x14ac:dyDescent="0.3">
      <c r="K12487">
        <v>7249.6176470588198</v>
      </c>
    </row>
    <row r="12488" spans="11:11" x14ac:dyDescent="0.3">
      <c r="K12488">
        <v>7249.6176470588198</v>
      </c>
    </row>
    <row r="12489" spans="11:11" x14ac:dyDescent="0.3">
      <c r="K12489">
        <v>7249.6176470588198</v>
      </c>
    </row>
    <row r="12490" spans="11:11" x14ac:dyDescent="0.3">
      <c r="K12490">
        <v>7249.6176470588198</v>
      </c>
    </row>
    <row r="12491" spans="11:11" x14ac:dyDescent="0.3">
      <c r="K12491">
        <v>7249.6176470588198</v>
      </c>
    </row>
    <row r="12492" spans="11:11" x14ac:dyDescent="0.3">
      <c r="K12492">
        <v>7249.6176470588198</v>
      </c>
    </row>
    <row r="12493" spans="11:11" x14ac:dyDescent="0.3">
      <c r="K12493">
        <v>7249.6176470588198</v>
      </c>
    </row>
    <row r="12494" spans="11:11" x14ac:dyDescent="0.3">
      <c r="K12494">
        <v>7249.6176470588198</v>
      </c>
    </row>
    <row r="12495" spans="11:11" x14ac:dyDescent="0.3">
      <c r="K12495">
        <v>7249.6176470588198</v>
      </c>
    </row>
    <row r="12496" spans="11:11" x14ac:dyDescent="0.3">
      <c r="K12496">
        <v>7249.6176470588198</v>
      </c>
    </row>
    <row r="12497" spans="11:11" x14ac:dyDescent="0.3">
      <c r="K12497">
        <v>7249.6176470588198</v>
      </c>
    </row>
    <row r="12498" spans="11:11" x14ac:dyDescent="0.3">
      <c r="K12498">
        <v>7249.6176470588198</v>
      </c>
    </row>
    <row r="12499" spans="11:11" x14ac:dyDescent="0.3">
      <c r="K12499">
        <v>7249.6176470588198</v>
      </c>
    </row>
    <row r="12500" spans="11:11" x14ac:dyDescent="0.3">
      <c r="K12500">
        <v>7249.6176470588198</v>
      </c>
    </row>
    <row r="12501" spans="11:11" x14ac:dyDescent="0.3">
      <c r="K12501">
        <v>7249.6176470588198</v>
      </c>
    </row>
    <row r="12502" spans="11:11" x14ac:dyDescent="0.3">
      <c r="K12502">
        <v>7249.6176470588198</v>
      </c>
    </row>
    <row r="12503" spans="11:11" x14ac:dyDescent="0.3">
      <c r="K12503">
        <v>7249.6176470588198</v>
      </c>
    </row>
    <row r="12504" spans="11:11" x14ac:dyDescent="0.3">
      <c r="K12504">
        <v>7249.6176470588198</v>
      </c>
    </row>
    <row r="12505" spans="11:11" x14ac:dyDescent="0.3">
      <c r="K12505">
        <v>7249.6176470588198</v>
      </c>
    </row>
    <row r="12506" spans="11:11" x14ac:dyDescent="0.3">
      <c r="K12506">
        <v>7249.6176470588198</v>
      </c>
    </row>
    <row r="12507" spans="11:11" x14ac:dyDescent="0.3">
      <c r="K12507">
        <v>7249.6176470588198</v>
      </c>
    </row>
    <row r="12508" spans="11:11" x14ac:dyDescent="0.3">
      <c r="K12508">
        <v>7249.6176470588198</v>
      </c>
    </row>
    <row r="12509" spans="11:11" x14ac:dyDescent="0.3">
      <c r="K12509">
        <v>7249.6176470588198</v>
      </c>
    </row>
    <row r="12510" spans="11:11" x14ac:dyDescent="0.3">
      <c r="K12510">
        <v>7249.6176470588198</v>
      </c>
    </row>
    <row r="12511" spans="11:11" x14ac:dyDescent="0.3">
      <c r="K12511">
        <v>7249.6176470588198</v>
      </c>
    </row>
    <row r="12512" spans="11:11" x14ac:dyDescent="0.3">
      <c r="K12512">
        <v>7249.6176470588198</v>
      </c>
    </row>
    <row r="12513" spans="11:11" x14ac:dyDescent="0.3">
      <c r="K12513">
        <v>7249.6176470588198</v>
      </c>
    </row>
    <row r="12514" spans="11:11" x14ac:dyDescent="0.3">
      <c r="K12514">
        <v>7249.6176470588198</v>
      </c>
    </row>
    <row r="12515" spans="11:11" x14ac:dyDescent="0.3">
      <c r="K12515">
        <v>7249.6176470588198</v>
      </c>
    </row>
    <row r="12516" spans="11:11" x14ac:dyDescent="0.3">
      <c r="K12516">
        <v>7249.6176470588198</v>
      </c>
    </row>
    <row r="12517" spans="11:11" x14ac:dyDescent="0.3">
      <c r="K12517">
        <v>7249.6176470588198</v>
      </c>
    </row>
    <row r="12518" spans="11:11" x14ac:dyDescent="0.3">
      <c r="K12518">
        <v>7249.6176470588198</v>
      </c>
    </row>
    <row r="12519" spans="11:11" x14ac:dyDescent="0.3">
      <c r="K12519">
        <v>7249.6176470588198</v>
      </c>
    </row>
    <row r="12520" spans="11:11" x14ac:dyDescent="0.3">
      <c r="K12520">
        <v>7249.6176470588198</v>
      </c>
    </row>
    <row r="12521" spans="11:11" x14ac:dyDescent="0.3">
      <c r="K12521">
        <v>7249.6176470588198</v>
      </c>
    </row>
    <row r="12522" spans="11:11" x14ac:dyDescent="0.3">
      <c r="K12522">
        <v>7249.6176470588198</v>
      </c>
    </row>
    <row r="12523" spans="11:11" x14ac:dyDescent="0.3">
      <c r="K12523">
        <v>7249.6176470588198</v>
      </c>
    </row>
    <row r="12524" spans="11:11" x14ac:dyDescent="0.3">
      <c r="K12524">
        <v>7249.6176470588198</v>
      </c>
    </row>
    <row r="12525" spans="11:11" x14ac:dyDescent="0.3">
      <c r="K12525">
        <v>7249.6176470588198</v>
      </c>
    </row>
    <row r="12526" spans="11:11" x14ac:dyDescent="0.3">
      <c r="K12526">
        <v>7249.6176470588198</v>
      </c>
    </row>
    <row r="12527" spans="11:11" x14ac:dyDescent="0.3">
      <c r="K12527">
        <v>7249.6176470588198</v>
      </c>
    </row>
    <row r="12528" spans="11:11" x14ac:dyDescent="0.3">
      <c r="K12528">
        <v>7249.6176470588198</v>
      </c>
    </row>
    <row r="12529" spans="11:11" x14ac:dyDescent="0.3">
      <c r="K12529">
        <v>7249.6176470588198</v>
      </c>
    </row>
    <row r="12530" spans="11:11" x14ac:dyDescent="0.3">
      <c r="K12530">
        <v>7249.6176470588198</v>
      </c>
    </row>
    <row r="12531" spans="11:11" x14ac:dyDescent="0.3">
      <c r="K12531">
        <v>7249.6176470588198</v>
      </c>
    </row>
    <row r="12532" spans="11:11" x14ac:dyDescent="0.3">
      <c r="K12532">
        <v>7249.6176470588198</v>
      </c>
    </row>
    <row r="12533" spans="11:11" x14ac:dyDescent="0.3">
      <c r="K12533">
        <v>7249.6176470588198</v>
      </c>
    </row>
    <row r="12534" spans="11:11" x14ac:dyDescent="0.3">
      <c r="K12534">
        <v>7249.6176470588198</v>
      </c>
    </row>
    <row r="12535" spans="11:11" x14ac:dyDescent="0.3">
      <c r="K12535">
        <v>7249.6176470588198</v>
      </c>
    </row>
    <row r="12536" spans="11:11" x14ac:dyDescent="0.3">
      <c r="K12536">
        <v>7249.6176470588198</v>
      </c>
    </row>
    <row r="12537" spans="11:11" x14ac:dyDescent="0.3">
      <c r="K12537">
        <v>7249.6176470588198</v>
      </c>
    </row>
    <row r="12538" spans="11:11" x14ac:dyDescent="0.3">
      <c r="K12538">
        <v>7249.6176470588198</v>
      </c>
    </row>
    <row r="12539" spans="11:11" x14ac:dyDescent="0.3">
      <c r="K12539">
        <v>7249.6176470588198</v>
      </c>
    </row>
    <row r="12540" spans="11:11" x14ac:dyDescent="0.3">
      <c r="K12540">
        <v>7249.6176470588198</v>
      </c>
    </row>
    <row r="12541" spans="11:11" x14ac:dyDescent="0.3">
      <c r="K12541">
        <v>7249.6176470588198</v>
      </c>
    </row>
    <row r="12542" spans="11:11" x14ac:dyDescent="0.3">
      <c r="K12542">
        <v>7249.6176470588198</v>
      </c>
    </row>
    <row r="12543" spans="11:11" x14ac:dyDescent="0.3">
      <c r="K12543">
        <v>7249.6176470588198</v>
      </c>
    </row>
    <row r="12544" spans="11:11" x14ac:dyDescent="0.3">
      <c r="K12544">
        <v>7249.6176470588198</v>
      </c>
    </row>
    <row r="12545" spans="11:11" x14ac:dyDescent="0.3">
      <c r="K12545">
        <v>7249.6176470588198</v>
      </c>
    </row>
    <row r="12546" spans="11:11" x14ac:dyDescent="0.3">
      <c r="K12546">
        <v>7249.6176470588198</v>
      </c>
    </row>
    <row r="12547" spans="11:11" x14ac:dyDescent="0.3">
      <c r="K12547">
        <v>7249.6176470588198</v>
      </c>
    </row>
    <row r="12548" spans="11:11" x14ac:dyDescent="0.3">
      <c r="K12548">
        <v>7249.6176470588198</v>
      </c>
    </row>
    <row r="12549" spans="11:11" x14ac:dyDescent="0.3">
      <c r="K12549">
        <v>7249.6176470588198</v>
      </c>
    </row>
    <row r="12550" spans="11:11" x14ac:dyDescent="0.3">
      <c r="K12550">
        <v>7249.6176470588198</v>
      </c>
    </row>
    <row r="12551" spans="11:11" x14ac:dyDescent="0.3">
      <c r="K12551">
        <v>7249.6176470588198</v>
      </c>
    </row>
    <row r="12552" spans="11:11" x14ac:dyDescent="0.3">
      <c r="K12552">
        <v>7249.6176470588198</v>
      </c>
    </row>
    <row r="12553" spans="11:11" x14ac:dyDescent="0.3">
      <c r="K12553">
        <v>7249.6176470588198</v>
      </c>
    </row>
    <row r="12554" spans="11:11" x14ac:dyDescent="0.3">
      <c r="K12554">
        <v>7249.6176470588198</v>
      </c>
    </row>
    <row r="12555" spans="11:11" x14ac:dyDescent="0.3">
      <c r="K12555">
        <v>7249.6176470588198</v>
      </c>
    </row>
    <row r="12556" spans="11:11" x14ac:dyDescent="0.3">
      <c r="K12556">
        <v>7249.6176470588198</v>
      </c>
    </row>
    <row r="12557" spans="11:11" x14ac:dyDescent="0.3">
      <c r="K12557">
        <v>7249.6176470588198</v>
      </c>
    </row>
    <row r="12558" spans="11:11" x14ac:dyDescent="0.3">
      <c r="K12558">
        <v>7249.6176470588198</v>
      </c>
    </row>
    <row r="12559" spans="11:11" x14ac:dyDescent="0.3">
      <c r="K12559">
        <v>7249.6176470588198</v>
      </c>
    </row>
    <row r="12560" spans="11:11" x14ac:dyDescent="0.3">
      <c r="K12560">
        <v>7249.6176470588198</v>
      </c>
    </row>
    <row r="12561" spans="11:11" x14ac:dyDescent="0.3">
      <c r="K12561">
        <v>7249.6176470588198</v>
      </c>
    </row>
    <row r="12562" spans="11:11" x14ac:dyDescent="0.3">
      <c r="K12562">
        <v>7249.6176470588198</v>
      </c>
    </row>
    <row r="12563" spans="11:11" x14ac:dyDescent="0.3">
      <c r="K12563">
        <v>7249.6176470588198</v>
      </c>
    </row>
    <row r="12564" spans="11:11" x14ac:dyDescent="0.3">
      <c r="K12564">
        <v>7249.6176470588198</v>
      </c>
    </row>
    <row r="12565" spans="11:11" x14ac:dyDescent="0.3">
      <c r="K12565">
        <v>7249.6176470588198</v>
      </c>
    </row>
    <row r="12566" spans="11:11" x14ac:dyDescent="0.3">
      <c r="K12566">
        <v>7249.6176470588198</v>
      </c>
    </row>
    <row r="12567" spans="11:11" x14ac:dyDescent="0.3">
      <c r="K12567">
        <v>7249.6176470588198</v>
      </c>
    </row>
    <row r="12568" spans="11:11" x14ac:dyDescent="0.3">
      <c r="K12568">
        <v>7249.6176470588198</v>
      </c>
    </row>
    <row r="12569" spans="11:11" x14ac:dyDescent="0.3">
      <c r="K12569">
        <v>7249.6176470588198</v>
      </c>
    </row>
    <row r="12570" spans="11:11" x14ac:dyDescent="0.3">
      <c r="K12570">
        <v>7249.6176470588198</v>
      </c>
    </row>
    <row r="12571" spans="11:11" x14ac:dyDescent="0.3">
      <c r="K12571">
        <v>7249.6176470588198</v>
      </c>
    </row>
    <row r="12572" spans="11:11" x14ac:dyDescent="0.3">
      <c r="K12572">
        <v>7249.6176470588198</v>
      </c>
    </row>
    <row r="12573" spans="11:11" x14ac:dyDescent="0.3">
      <c r="K12573">
        <v>7249.6176470588198</v>
      </c>
    </row>
    <row r="12574" spans="11:11" x14ac:dyDescent="0.3">
      <c r="K12574">
        <v>7249.6176470588198</v>
      </c>
    </row>
    <row r="12575" spans="11:11" x14ac:dyDescent="0.3">
      <c r="K12575">
        <v>7249.6176470588198</v>
      </c>
    </row>
    <row r="12576" spans="11:11" x14ac:dyDescent="0.3">
      <c r="K12576">
        <v>7249.6176470588198</v>
      </c>
    </row>
    <row r="12577" spans="11:11" x14ac:dyDescent="0.3">
      <c r="K12577">
        <v>7249.6176470588198</v>
      </c>
    </row>
    <row r="12578" spans="11:11" x14ac:dyDescent="0.3">
      <c r="K12578">
        <v>7249.6176470588198</v>
      </c>
    </row>
    <row r="12579" spans="11:11" x14ac:dyDescent="0.3">
      <c r="K12579">
        <v>7249.6176470588198</v>
      </c>
    </row>
    <row r="12580" spans="11:11" x14ac:dyDescent="0.3">
      <c r="K12580">
        <v>7249.6176470588198</v>
      </c>
    </row>
    <row r="12581" spans="11:11" x14ac:dyDescent="0.3">
      <c r="K12581">
        <v>7249.6176470588198</v>
      </c>
    </row>
    <row r="12582" spans="11:11" x14ac:dyDescent="0.3">
      <c r="K12582">
        <v>7249.6176470588198</v>
      </c>
    </row>
    <row r="12583" spans="11:11" x14ac:dyDescent="0.3">
      <c r="K12583">
        <v>7249.6176470588198</v>
      </c>
    </row>
    <row r="12584" spans="11:11" x14ac:dyDescent="0.3">
      <c r="K12584">
        <v>7249.6176470588198</v>
      </c>
    </row>
    <row r="12585" spans="11:11" x14ac:dyDescent="0.3">
      <c r="K12585">
        <v>7249.6176470588198</v>
      </c>
    </row>
    <row r="12586" spans="11:11" x14ac:dyDescent="0.3">
      <c r="K12586">
        <v>7249.6176470588198</v>
      </c>
    </row>
    <row r="12587" spans="11:11" x14ac:dyDescent="0.3">
      <c r="K12587">
        <v>7249.6176470588198</v>
      </c>
    </row>
    <row r="12588" spans="11:11" x14ac:dyDescent="0.3">
      <c r="K12588">
        <v>7249.6176470588198</v>
      </c>
    </row>
    <row r="12589" spans="11:11" x14ac:dyDescent="0.3">
      <c r="K12589">
        <v>7249.6176470588198</v>
      </c>
    </row>
    <row r="12590" spans="11:11" x14ac:dyDescent="0.3">
      <c r="K12590">
        <v>7249.6176470588198</v>
      </c>
    </row>
    <row r="12591" spans="11:11" x14ac:dyDescent="0.3">
      <c r="K12591">
        <v>7249.6176470588198</v>
      </c>
    </row>
    <row r="12592" spans="11:11" x14ac:dyDescent="0.3">
      <c r="K12592">
        <v>7249.6176470588198</v>
      </c>
    </row>
    <row r="12593" spans="11:11" x14ac:dyDescent="0.3">
      <c r="K12593">
        <v>7249.6176470588198</v>
      </c>
    </row>
    <row r="12594" spans="11:11" x14ac:dyDescent="0.3">
      <c r="K12594">
        <v>7249.6176470588198</v>
      </c>
    </row>
    <row r="12595" spans="11:11" x14ac:dyDescent="0.3">
      <c r="K12595">
        <v>7249.6176470588198</v>
      </c>
    </row>
    <row r="12596" spans="11:11" x14ac:dyDescent="0.3">
      <c r="K12596">
        <v>7249.6176470588198</v>
      </c>
    </row>
    <row r="12597" spans="11:11" x14ac:dyDescent="0.3">
      <c r="K12597">
        <v>7249.6176470588198</v>
      </c>
    </row>
    <row r="12598" spans="11:11" x14ac:dyDescent="0.3">
      <c r="K12598">
        <v>7249.6176470588198</v>
      </c>
    </row>
    <row r="12599" spans="11:11" x14ac:dyDescent="0.3">
      <c r="K12599">
        <v>7249.6176470588198</v>
      </c>
    </row>
    <row r="12600" spans="11:11" x14ac:dyDescent="0.3">
      <c r="K12600">
        <v>7249.6176470588198</v>
      </c>
    </row>
    <row r="12601" spans="11:11" x14ac:dyDescent="0.3">
      <c r="K12601">
        <v>7249.6176470588198</v>
      </c>
    </row>
    <row r="12602" spans="11:11" x14ac:dyDescent="0.3">
      <c r="K12602">
        <v>7249.6176470588198</v>
      </c>
    </row>
    <row r="12603" spans="11:11" x14ac:dyDescent="0.3">
      <c r="K12603">
        <v>7249.6176470588198</v>
      </c>
    </row>
    <row r="12604" spans="11:11" x14ac:dyDescent="0.3">
      <c r="K12604">
        <v>7249.6176470588198</v>
      </c>
    </row>
    <row r="12605" spans="11:11" x14ac:dyDescent="0.3">
      <c r="K12605">
        <v>7249.6176470588198</v>
      </c>
    </row>
    <row r="12606" spans="11:11" x14ac:dyDescent="0.3">
      <c r="K12606">
        <v>7249.6176470588198</v>
      </c>
    </row>
    <row r="12607" spans="11:11" x14ac:dyDescent="0.3">
      <c r="K12607">
        <v>7249.6176470588198</v>
      </c>
    </row>
    <row r="12608" spans="11:11" x14ac:dyDescent="0.3">
      <c r="K12608">
        <v>7249.6176470588198</v>
      </c>
    </row>
    <row r="12609" spans="11:11" x14ac:dyDescent="0.3">
      <c r="K12609">
        <v>7249.6176470588198</v>
      </c>
    </row>
    <row r="12610" spans="11:11" x14ac:dyDescent="0.3">
      <c r="K12610">
        <v>7249.6176470588198</v>
      </c>
    </row>
    <row r="12611" spans="11:11" x14ac:dyDescent="0.3">
      <c r="K12611">
        <v>7249.6176470588198</v>
      </c>
    </row>
    <row r="12612" spans="11:11" x14ac:dyDescent="0.3">
      <c r="K12612">
        <v>7249.6176470588198</v>
      </c>
    </row>
    <row r="12613" spans="11:11" x14ac:dyDescent="0.3">
      <c r="K12613">
        <v>7249.6176470588198</v>
      </c>
    </row>
    <row r="12614" spans="11:11" x14ac:dyDescent="0.3">
      <c r="K12614">
        <v>7249.6176470588198</v>
      </c>
    </row>
    <row r="12615" spans="11:11" x14ac:dyDescent="0.3">
      <c r="K12615">
        <v>7249.6176470588198</v>
      </c>
    </row>
    <row r="12616" spans="11:11" x14ac:dyDescent="0.3">
      <c r="K12616">
        <v>7249.6176470588198</v>
      </c>
    </row>
    <row r="12617" spans="11:11" x14ac:dyDescent="0.3">
      <c r="K12617">
        <v>7249.6176470588198</v>
      </c>
    </row>
    <row r="12618" spans="11:11" x14ac:dyDescent="0.3">
      <c r="K12618">
        <v>7249.6176470588198</v>
      </c>
    </row>
    <row r="12619" spans="11:11" x14ac:dyDescent="0.3">
      <c r="K12619">
        <v>7249.6176470588198</v>
      </c>
    </row>
    <row r="12620" spans="11:11" x14ac:dyDescent="0.3">
      <c r="K12620">
        <v>7249.6176470588198</v>
      </c>
    </row>
    <row r="12621" spans="11:11" x14ac:dyDescent="0.3">
      <c r="K12621">
        <v>7249.6176470588198</v>
      </c>
    </row>
    <row r="12622" spans="11:11" x14ac:dyDescent="0.3">
      <c r="K12622">
        <v>7249.6176470588198</v>
      </c>
    </row>
    <row r="12623" spans="11:11" x14ac:dyDescent="0.3">
      <c r="K12623">
        <v>7249.6176470588198</v>
      </c>
    </row>
    <row r="12624" spans="11:11" x14ac:dyDescent="0.3">
      <c r="K12624">
        <v>7249.6176470588198</v>
      </c>
    </row>
    <row r="12625" spans="11:11" x14ac:dyDescent="0.3">
      <c r="K12625">
        <v>7249.6176470588198</v>
      </c>
    </row>
    <row r="12626" spans="11:11" x14ac:dyDescent="0.3">
      <c r="K12626">
        <v>7249.6176470588198</v>
      </c>
    </row>
    <row r="12627" spans="11:11" x14ac:dyDescent="0.3">
      <c r="K12627">
        <v>7249.6176470588198</v>
      </c>
    </row>
    <row r="12628" spans="11:11" x14ac:dyDescent="0.3">
      <c r="K12628">
        <v>7249.6176470588198</v>
      </c>
    </row>
    <row r="12629" spans="11:11" x14ac:dyDescent="0.3">
      <c r="K12629">
        <v>7249.6176470588198</v>
      </c>
    </row>
    <row r="12630" spans="11:11" x14ac:dyDescent="0.3">
      <c r="K12630">
        <v>7249.6176470588198</v>
      </c>
    </row>
    <row r="12631" spans="11:11" x14ac:dyDescent="0.3">
      <c r="K12631">
        <v>7249.6176470588198</v>
      </c>
    </row>
    <row r="12632" spans="11:11" x14ac:dyDescent="0.3">
      <c r="K12632">
        <v>7249.6176470588198</v>
      </c>
    </row>
    <row r="12633" spans="11:11" x14ac:dyDescent="0.3">
      <c r="K12633">
        <v>7249.6176470588198</v>
      </c>
    </row>
    <row r="12634" spans="11:11" x14ac:dyDescent="0.3">
      <c r="K12634">
        <v>7249.6176470588198</v>
      </c>
    </row>
    <row r="12635" spans="11:11" x14ac:dyDescent="0.3">
      <c r="K12635">
        <v>7249.6176470588198</v>
      </c>
    </row>
    <row r="12636" spans="11:11" x14ac:dyDescent="0.3">
      <c r="K12636">
        <v>7249.6176470588198</v>
      </c>
    </row>
    <row r="12637" spans="11:11" x14ac:dyDescent="0.3">
      <c r="K12637">
        <v>7249.6176470588198</v>
      </c>
    </row>
    <row r="12638" spans="11:11" x14ac:dyDescent="0.3">
      <c r="K12638">
        <v>7249.6176470588198</v>
      </c>
    </row>
    <row r="12639" spans="11:11" x14ac:dyDescent="0.3">
      <c r="K12639">
        <v>7249.6176470588198</v>
      </c>
    </row>
    <row r="12640" spans="11:11" x14ac:dyDescent="0.3">
      <c r="K12640">
        <v>7249.6176470588198</v>
      </c>
    </row>
    <row r="12641" spans="11:11" x14ac:dyDescent="0.3">
      <c r="K12641">
        <v>7249.6176470588198</v>
      </c>
    </row>
    <row r="12642" spans="11:11" x14ac:dyDescent="0.3">
      <c r="K12642">
        <v>7249.6176470588198</v>
      </c>
    </row>
    <row r="12643" spans="11:11" x14ac:dyDescent="0.3">
      <c r="K12643">
        <v>7249.6176470588198</v>
      </c>
    </row>
    <row r="12644" spans="11:11" x14ac:dyDescent="0.3">
      <c r="K12644">
        <v>7249.6176470588198</v>
      </c>
    </row>
    <row r="12645" spans="11:11" x14ac:dyDescent="0.3">
      <c r="K12645">
        <v>7249.6176470588198</v>
      </c>
    </row>
    <row r="12646" spans="11:11" x14ac:dyDescent="0.3">
      <c r="K12646">
        <v>7249.6176470588198</v>
      </c>
    </row>
    <row r="12647" spans="11:11" x14ac:dyDescent="0.3">
      <c r="K12647">
        <v>7249.6176470588198</v>
      </c>
    </row>
    <row r="12648" spans="11:11" x14ac:dyDescent="0.3">
      <c r="K12648">
        <v>7249.6176470588198</v>
      </c>
    </row>
    <row r="12649" spans="11:11" x14ac:dyDescent="0.3">
      <c r="K12649">
        <v>7249.6176470588198</v>
      </c>
    </row>
    <row r="12650" spans="11:11" x14ac:dyDescent="0.3">
      <c r="K12650">
        <v>7249.6176470588198</v>
      </c>
    </row>
    <row r="12651" spans="11:11" x14ac:dyDescent="0.3">
      <c r="K12651">
        <v>7249.6176470588198</v>
      </c>
    </row>
    <row r="12652" spans="11:11" x14ac:dyDescent="0.3">
      <c r="K12652">
        <v>7249.6176470588198</v>
      </c>
    </row>
    <row r="12653" spans="11:11" x14ac:dyDescent="0.3">
      <c r="K12653">
        <v>7249.6176470588198</v>
      </c>
    </row>
    <row r="12654" spans="11:11" x14ac:dyDescent="0.3">
      <c r="K12654">
        <v>7249.6176470588198</v>
      </c>
    </row>
    <row r="12655" spans="11:11" x14ac:dyDescent="0.3">
      <c r="K12655">
        <v>7249.6176470588198</v>
      </c>
    </row>
    <row r="12656" spans="11:11" x14ac:dyDescent="0.3">
      <c r="K12656">
        <v>7249.6176470588198</v>
      </c>
    </row>
    <row r="12657" spans="11:11" x14ac:dyDescent="0.3">
      <c r="K12657">
        <v>7249.6176470588198</v>
      </c>
    </row>
    <row r="12658" spans="11:11" x14ac:dyDescent="0.3">
      <c r="K12658">
        <v>7249.6176470588198</v>
      </c>
    </row>
    <row r="12659" spans="11:11" x14ac:dyDescent="0.3">
      <c r="K12659">
        <v>7249.6176470588198</v>
      </c>
    </row>
    <row r="12660" spans="11:11" x14ac:dyDescent="0.3">
      <c r="K12660">
        <v>7249.6176470588198</v>
      </c>
    </row>
    <row r="12661" spans="11:11" x14ac:dyDescent="0.3">
      <c r="K12661">
        <v>7249.6176470588198</v>
      </c>
    </row>
    <row r="12662" spans="11:11" x14ac:dyDescent="0.3">
      <c r="K12662">
        <v>7249.6176470588198</v>
      </c>
    </row>
    <row r="12663" spans="11:11" x14ac:dyDescent="0.3">
      <c r="K12663">
        <v>7249.6176470588198</v>
      </c>
    </row>
    <row r="12664" spans="11:11" x14ac:dyDescent="0.3">
      <c r="K12664">
        <v>7249.6176470588198</v>
      </c>
    </row>
    <row r="12665" spans="11:11" x14ac:dyDescent="0.3">
      <c r="K12665">
        <v>7249.6176470588198</v>
      </c>
    </row>
    <row r="12666" spans="11:11" x14ac:dyDescent="0.3">
      <c r="K12666">
        <v>7249.6176470588198</v>
      </c>
    </row>
    <row r="12667" spans="11:11" x14ac:dyDescent="0.3">
      <c r="K12667">
        <v>7249.6176470588198</v>
      </c>
    </row>
    <row r="12668" spans="11:11" x14ac:dyDescent="0.3">
      <c r="K12668">
        <v>7249.6176470588198</v>
      </c>
    </row>
    <row r="12669" spans="11:11" x14ac:dyDescent="0.3">
      <c r="K12669">
        <v>7249.6176470588198</v>
      </c>
    </row>
    <row r="12670" spans="11:11" x14ac:dyDescent="0.3">
      <c r="K12670">
        <v>7249.6176470588198</v>
      </c>
    </row>
    <row r="12671" spans="11:11" x14ac:dyDescent="0.3">
      <c r="K12671">
        <v>7249.6176470588198</v>
      </c>
    </row>
    <row r="12672" spans="11:11" x14ac:dyDescent="0.3">
      <c r="K12672">
        <v>7249.6176470588198</v>
      </c>
    </row>
    <row r="12673" spans="11:11" x14ac:dyDescent="0.3">
      <c r="K12673">
        <v>7249.6176470588198</v>
      </c>
    </row>
    <row r="12674" spans="11:11" x14ac:dyDescent="0.3">
      <c r="K12674">
        <v>7249.6176470588198</v>
      </c>
    </row>
    <row r="12675" spans="11:11" x14ac:dyDescent="0.3">
      <c r="K12675">
        <v>7249.6176470588198</v>
      </c>
    </row>
    <row r="12676" spans="11:11" x14ac:dyDescent="0.3">
      <c r="K12676">
        <v>7249.6176470588198</v>
      </c>
    </row>
    <row r="12677" spans="11:11" x14ac:dyDescent="0.3">
      <c r="K12677">
        <v>7249.6176470588198</v>
      </c>
    </row>
    <row r="12678" spans="11:11" x14ac:dyDescent="0.3">
      <c r="K12678">
        <v>7249.6176470588198</v>
      </c>
    </row>
    <row r="12679" spans="11:11" x14ac:dyDescent="0.3">
      <c r="K12679">
        <v>7249.6176470588198</v>
      </c>
    </row>
    <row r="12680" spans="11:11" x14ac:dyDescent="0.3">
      <c r="K12680">
        <v>7249.6176470588198</v>
      </c>
    </row>
    <row r="12681" spans="11:11" x14ac:dyDescent="0.3">
      <c r="K12681">
        <v>7249.6176470588198</v>
      </c>
    </row>
    <row r="12682" spans="11:11" x14ac:dyDescent="0.3">
      <c r="K12682">
        <v>7249.6176470588198</v>
      </c>
    </row>
    <row r="12683" spans="11:11" x14ac:dyDescent="0.3">
      <c r="K12683">
        <v>7249.6176470588198</v>
      </c>
    </row>
    <row r="12684" spans="11:11" x14ac:dyDescent="0.3">
      <c r="K12684">
        <v>7249.6176470588198</v>
      </c>
    </row>
    <row r="12685" spans="11:11" x14ac:dyDescent="0.3">
      <c r="K12685">
        <v>7249.6176470588198</v>
      </c>
    </row>
    <row r="12686" spans="11:11" x14ac:dyDescent="0.3">
      <c r="K12686">
        <v>7249.6176470588198</v>
      </c>
    </row>
    <row r="12687" spans="11:11" x14ac:dyDescent="0.3">
      <c r="K12687">
        <v>7249.6176470588198</v>
      </c>
    </row>
    <row r="12688" spans="11:11" x14ac:dyDescent="0.3">
      <c r="K12688">
        <v>7249.6176470588198</v>
      </c>
    </row>
    <row r="12689" spans="11:11" x14ac:dyDescent="0.3">
      <c r="K12689">
        <v>7249.6176470588198</v>
      </c>
    </row>
    <row r="12690" spans="11:11" x14ac:dyDescent="0.3">
      <c r="K12690">
        <v>7249.6176470588198</v>
      </c>
    </row>
    <row r="12691" spans="11:11" x14ac:dyDescent="0.3">
      <c r="K12691">
        <v>7249.6176470588198</v>
      </c>
    </row>
    <row r="12692" spans="11:11" x14ac:dyDescent="0.3">
      <c r="K12692">
        <v>7249.6176470588198</v>
      </c>
    </row>
    <row r="12693" spans="11:11" x14ac:dyDescent="0.3">
      <c r="K12693">
        <v>7249.6176470588198</v>
      </c>
    </row>
    <row r="12694" spans="11:11" x14ac:dyDescent="0.3">
      <c r="K12694">
        <v>7249.6176470588198</v>
      </c>
    </row>
    <row r="12695" spans="11:11" x14ac:dyDescent="0.3">
      <c r="K12695">
        <v>7249.6176470588198</v>
      </c>
    </row>
    <row r="12696" spans="11:11" x14ac:dyDescent="0.3">
      <c r="K12696">
        <v>7249.6176470588198</v>
      </c>
    </row>
    <row r="12697" spans="11:11" x14ac:dyDescent="0.3">
      <c r="K12697">
        <v>7249.6176470588198</v>
      </c>
    </row>
    <row r="12698" spans="11:11" x14ac:dyDescent="0.3">
      <c r="K12698">
        <v>7249.6176470588198</v>
      </c>
    </row>
    <row r="12699" spans="11:11" x14ac:dyDescent="0.3">
      <c r="K12699">
        <v>7249.6176470588198</v>
      </c>
    </row>
    <row r="12700" spans="11:11" x14ac:dyDescent="0.3">
      <c r="K12700">
        <v>7249.6176470588198</v>
      </c>
    </row>
    <row r="12701" spans="11:11" x14ac:dyDescent="0.3">
      <c r="K12701">
        <v>7249.6176470588198</v>
      </c>
    </row>
    <row r="12702" spans="11:11" x14ac:dyDescent="0.3">
      <c r="K12702">
        <v>7249.6176470588198</v>
      </c>
    </row>
    <row r="12703" spans="11:11" x14ac:dyDescent="0.3">
      <c r="K12703">
        <v>7249.6176470588198</v>
      </c>
    </row>
    <row r="12704" spans="11:11" x14ac:dyDescent="0.3">
      <c r="K12704">
        <v>7249.6176470588198</v>
      </c>
    </row>
    <row r="12705" spans="11:11" x14ac:dyDescent="0.3">
      <c r="K12705">
        <v>7249.6176470588198</v>
      </c>
    </row>
    <row r="12706" spans="11:11" x14ac:dyDescent="0.3">
      <c r="K12706">
        <v>7249.6176470588198</v>
      </c>
    </row>
    <row r="12707" spans="11:11" x14ac:dyDescent="0.3">
      <c r="K12707">
        <v>7249.6176470588198</v>
      </c>
    </row>
    <row r="12708" spans="11:11" x14ac:dyDescent="0.3">
      <c r="K12708">
        <v>7249.6176470588198</v>
      </c>
    </row>
    <row r="12709" spans="11:11" x14ac:dyDescent="0.3">
      <c r="K12709">
        <v>7249.6176470588198</v>
      </c>
    </row>
    <row r="12710" spans="11:11" x14ac:dyDescent="0.3">
      <c r="K12710">
        <v>7249.6176470588198</v>
      </c>
    </row>
    <row r="12711" spans="11:11" x14ac:dyDescent="0.3">
      <c r="K12711">
        <v>7249.6176470588198</v>
      </c>
    </row>
    <row r="12712" spans="11:11" x14ac:dyDescent="0.3">
      <c r="K12712">
        <v>7249.6176470588198</v>
      </c>
    </row>
    <row r="12713" spans="11:11" x14ac:dyDescent="0.3">
      <c r="K12713">
        <v>7249.6176470588198</v>
      </c>
    </row>
    <row r="12714" spans="11:11" x14ac:dyDescent="0.3">
      <c r="K12714">
        <v>7249.6176470588198</v>
      </c>
    </row>
    <row r="12715" spans="11:11" x14ac:dyDescent="0.3">
      <c r="K12715">
        <v>7249.6176470588198</v>
      </c>
    </row>
    <row r="12716" spans="11:11" x14ac:dyDescent="0.3">
      <c r="K12716">
        <v>7249.6176470588198</v>
      </c>
    </row>
    <row r="12717" spans="11:11" x14ac:dyDescent="0.3">
      <c r="K12717">
        <v>7249.6176470588198</v>
      </c>
    </row>
    <row r="12718" spans="11:11" x14ac:dyDescent="0.3">
      <c r="K12718">
        <v>7249.6176470588198</v>
      </c>
    </row>
    <row r="12719" spans="11:11" x14ac:dyDescent="0.3">
      <c r="K12719">
        <v>7249.6176470588198</v>
      </c>
    </row>
    <row r="12720" spans="11:11" x14ac:dyDescent="0.3">
      <c r="K12720">
        <v>7249.6176470588198</v>
      </c>
    </row>
    <row r="12721" spans="11:11" x14ac:dyDescent="0.3">
      <c r="K12721">
        <v>7249.6176470588198</v>
      </c>
    </row>
    <row r="12722" spans="11:11" x14ac:dyDescent="0.3">
      <c r="K12722">
        <v>7249.6176470588198</v>
      </c>
    </row>
    <row r="12723" spans="11:11" x14ac:dyDescent="0.3">
      <c r="K12723">
        <v>7269.4857142857099</v>
      </c>
    </row>
    <row r="12724" spans="11:11" x14ac:dyDescent="0.3">
      <c r="K12724">
        <v>7269.4857142857099</v>
      </c>
    </row>
    <row r="12725" spans="11:11" x14ac:dyDescent="0.3">
      <c r="K12725">
        <v>7269.4857142857099</v>
      </c>
    </row>
    <row r="12726" spans="11:11" x14ac:dyDescent="0.3">
      <c r="K12726">
        <v>7269.4857142857099</v>
      </c>
    </row>
    <row r="12727" spans="11:11" x14ac:dyDescent="0.3">
      <c r="K12727">
        <v>7269.4857142857099</v>
      </c>
    </row>
    <row r="12728" spans="11:11" x14ac:dyDescent="0.3">
      <c r="K12728">
        <v>7269.4857142857099</v>
      </c>
    </row>
    <row r="12729" spans="11:11" x14ac:dyDescent="0.3">
      <c r="K12729">
        <v>7269.4857142857099</v>
      </c>
    </row>
    <row r="12730" spans="11:11" x14ac:dyDescent="0.3">
      <c r="K12730">
        <v>7269.4857142857099</v>
      </c>
    </row>
    <row r="12731" spans="11:11" x14ac:dyDescent="0.3">
      <c r="K12731">
        <v>7269.4857142857099</v>
      </c>
    </row>
    <row r="12732" spans="11:11" x14ac:dyDescent="0.3">
      <c r="K12732">
        <v>7269.4857142857099</v>
      </c>
    </row>
    <row r="12733" spans="11:11" x14ac:dyDescent="0.3">
      <c r="K12733">
        <v>7269.4857142857099</v>
      </c>
    </row>
    <row r="12734" spans="11:11" x14ac:dyDescent="0.3">
      <c r="K12734">
        <v>7269.4857142857099</v>
      </c>
    </row>
    <row r="12735" spans="11:11" x14ac:dyDescent="0.3">
      <c r="K12735">
        <v>7269.4857142857099</v>
      </c>
    </row>
    <row r="12736" spans="11:11" x14ac:dyDescent="0.3">
      <c r="K12736">
        <v>7269.4857142857099</v>
      </c>
    </row>
    <row r="12737" spans="11:11" x14ac:dyDescent="0.3">
      <c r="K12737">
        <v>7269.4857142857099</v>
      </c>
    </row>
    <row r="12738" spans="11:11" x14ac:dyDescent="0.3">
      <c r="K12738">
        <v>7269.4857142857099</v>
      </c>
    </row>
    <row r="12739" spans="11:11" x14ac:dyDescent="0.3">
      <c r="K12739">
        <v>7269.4857142857099</v>
      </c>
    </row>
    <row r="12740" spans="11:11" x14ac:dyDescent="0.3">
      <c r="K12740">
        <v>7269.4857142857099</v>
      </c>
    </row>
    <row r="12741" spans="11:11" x14ac:dyDescent="0.3">
      <c r="K12741">
        <v>7269.4857142857099</v>
      </c>
    </row>
    <row r="12742" spans="11:11" x14ac:dyDescent="0.3">
      <c r="K12742">
        <v>7269.4857142857099</v>
      </c>
    </row>
    <row r="12743" spans="11:11" x14ac:dyDescent="0.3">
      <c r="K12743">
        <v>7269.4857142857099</v>
      </c>
    </row>
    <row r="12744" spans="11:11" x14ac:dyDescent="0.3">
      <c r="K12744">
        <v>7269.4857142857099</v>
      </c>
    </row>
    <row r="12745" spans="11:11" x14ac:dyDescent="0.3">
      <c r="K12745">
        <v>7269.4857142857099</v>
      </c>
    </row>
    <row r="12746" spans="11:11" x14ac:dyDescent="0.3">
      <c r="K12746">
        <v>7269.4857142857099</v>
      </c>
    </row>
    <row r="12747" spans="11:11" x14ac:dyDescent="0.3">
      <c r="K12747">
        <v>7269.4857142857099</v>
      </c>
    </row>
    <row r="12748" spans="11:11" x14ac:dyDescent="0.3">
      <c r="K12748">
        <v>7269.4857142857099</v>
      </c>
    </row>
    <row r="12749" spans="11:11" x14ac:dyDescent="0.3">
      <c r="K12749">
        <v>7269.4857142857099</v>
      </c>
    </row>
    <row r="12750" spans="11:11" x14ac:dyDescent="0.3">
      <c r="K12750">
        <v>7269.4857142857099</v>
      </c>
    </row>
    <row r="12751" spans="11:11" x14ac:dyDescent="0.3">
      <c r="K12751">
        <v>7269.4857142857099</v>
      </c>
    </row>
    <row r="12752" spans="11:11" x14ac:dyDescent="0.3">
      <c r="K12752">
        <v>7269.4857142857099</v>
      </c>
    </row>
    <row r="12753" spans="11:11" x14ac:dyDescent="0.3">
      <c r="K12753">
        <v>7269.4857142857099</v>
      </c>
    </row>
    <row r="12754" spans="11:11" x14ac:dyDescent="0.3">
      <c r="K12754">
        <v>7269.4857142857099</v>
      </c>
    </row>
    <row r="12755" spans="11:11" x14ac:dyDescent="0.3">
      <c r="K12755">
        <v>7269.4857142857099</v>
      </c>
    </row>
    <row r="12756" spans="11:11" x14ac:dyDescent="0.3">
      <c r="K12756">
        <v>7269.4857142857099</v>
      </c>
    </row>
    <row r="12757" spans="11:11" x14ac:dyDescent="0.3">
      <c r="K12757">
        <v>7269.4857142857099</v>
      </c>
    </row>
    <row r="12758" spans="11:11" x14ac:dyDescent="0.3">
      <c r="K12758">
        <v>7269.4857142857099</v>
      </c>
    </row>
    <row r="12759" spans="11:11" x14ac:dyDescent="0.3">
      <c r="K12759">
        <v>7269.4857142857099</v>
      </c>
    </row>
    <row r="12760" spans="11:11" x14ac:dyDescent="0.3">
      <c r="K12760">
        <v>7269.4857142857099</v>
      </c>
    </row>
    <row r="12761" spans="11:11" x14ac:dyDescent="0.3">
      <c r="K12761">
        <v>7269.4857142857099</v>
      </c>
    </row>
    <row r="12762" spans="11:11" x14ac:dyDescent="0.3">
      <c r="K12762">
        <v>7269.4857142857099</v>
      </c>
    </row>
    <row r="12763" spans="11:11" x14ac:dyDescent="0.3">
      <c r="K12763">
        <v>7269.4857142857099</v>
      </c>
    </row>
    <row r="12764" spans="11:11" x14ac:dyDescent="0.3">
      <c r="K12764">
        <v>7269.4857142857099</v>
      </c>
    </row>
    <row r="12765" spans="11:11" x14ac:dyDescent="0.3">
      <c r="K12765">
        <v>7269.4857142857099</v>
      </c>
    </row>
    <row r="12766" spans="11:11" x14ac:dyDescent="0.3">
      <c r="K12766">
        <v>7269.4857142857099</v>
      </c>
    </row>
    <row r="12767" spans="11:11" x14ac:dyDescent="0.3">
      <c r="K12767">
        <v>7269.4857142857099</v>
      </c>
    </row>
    <row r="12768" spans="11:11" x14ac:dyDescent="0.3">
      <c r="K12768">
        <v>7269.4857142857099</v>
      </c>
    </row>
    <row r="12769" spans="11:11" x14ac:dyDescent="0.3">
      <c r="K12769">
        <v>7269.4857142857099</v>
      </c>
    </row>
    <row r="12770" spans="11:11" x14ac:dyDescent="0.3">
      <c r="K12770">
        <v>7269.4857142857099</v>
      </c>
    </row>
    <row r="12771" spans="11:11" x14ac:dyDescent="0.3">
      <c r="K12771">
        <v>7269.4857142857099</v>
      </c>
    </row>
    <row r="12772" spans="11:11" x14ac:dyDescent="0.3">
      <c r="K12772">
        <v>7269.4857142857099</v>
      </c>
    </row>
    <row r="12773" spans="11:11" x14ac:dyDescent="0.3">
      <c r="K12773">
        <v>7269.4857142857099</v>
      </c>
    </row>
    <row r="12774" spans="11:11" x14ac:dyDescent="0.3">
      <c r="K12774">
        <v>7269.4857142857099</v>
      </c>
    </row>
    <row r="12775" spans="11:11" x14ac:dyDescent="0.3">
      <c r="K12775">
        <v>7269.4857142857099</v>
      </c>
    </row>
    <row r="12776" spans="11:11" x14ac:dyDescent="0.3">
      <c r="K12776">
        <v>7269.4857142857099</v>
      </c>
    </row>
    <row r="12777" spans="11:11" x14ac:dyDescent="0.3">
      <c r="K12777">
        <v>7269.4857142857099</v>
      </c>
    </row>
    <row r="12778" spans="11:11" x14ac:dyDescent="0.3">
      <c r="K12778">
        <v>7269.4857142857099</v>
      </c>
    </row>
    <row r="12779" spans="11:11" x14ac:dyDescent="0.3">
      <c r="K12779">
        <v>7269.4857142857099</v>
      </c>
    </row>
    <row r="12780" spans="11:11" x14ac:dyDescent="0.3">
      <c r="K12780">
        <v>7269.4857142857099</v>
      </c>
    </row>
    <row r="12781" spans="11:11" x14ac:dyDescent="0.3">
      <c r="K12781">
        <v>7269.4857142857099</v>
      </c>
    </row>
    <row r="12782" spans="11:11" x14ac:dyDescent="0.3">
      <c r="K12782">
        <v>7269.4857142857099</v>
      </c>
    </row>
    <row r="12783" spans="11:11" x14ac:dyDescent="0.3">
      <c r="K12783">
        <v>7269.4857142857099</v>
      </c>
    </row>
    <row r="12784" spans="11:11" x14ac:dyDescent="0.3">
      <c r="K12784">
        <v>7269.4857142857099</v>
      </c>
    </row>
    <row r="12785" spans="11:11" x14ac:dyDescent="0.3">
      <c r="K12785">
        <v>7269.4857142857099</v>
      </c>
    </row>
    <row r="12786" spans="11:11" x14ac:dyDescent="0.3">
      <c r="K12786">
        <v>7269.4857142857099</v>
      </c>
    </row>
    <row r="12787" spans="11:11" x14ac:dyDescent="0.3">
      <c r="K12787">
        <v>7269.4857142857099</v>
      </c>
    </row>
    <row r="12788" spans="11:11" x14ac:dyDescent="0.3">
      <c r="K12788">
        <v>7269.4857142857099</v>
      </c>
    </row>
    <row r="12789" spans="11:11" x14ac:dyDescent="0.3">
      <c r="K12789">
        <v>7269.4857142857099</v>
      </c>
    </row>
    <row r="12790" spans="11:11" x14ac:dyDescent="0.3">
      <c r="K12790">
        <v>7269.4857142857099</v>
      </c>
    </row>
    <row r="12791" spans="11:11" x14ac:dyDescent="0.3">
      <c r="K12791">
        <v>7269.4857142857099</v>
      </c>
    </row>
    <row r="12792" spans="11:11" x14ac:dyDescent="0.3">
      <c r="K12792">
        <v>7269.4857142857099</v>
      </c>
    </row>
    <row r="12793" spans="11:11" x14ac:dyDescent="0.3">
      <c r="K12793">
        <v>7269.4857142857099</v>
      </c>
    </row>
    <row r="12794" spans="11:11" x14ac:dyDescent="0.3">
      <c r="K12794">
        <v>7269.4857142857099</v>
      </c>
    </row>
    <row r="12795" spans="11:11" x14ac:dyDescent="0.3">
      <c r="K12795">
        <v>7269.4857142857099</v>
      </c>
    </row>
    <row r="12796" spans="11:11" x14ac:dyDescent="0.3">
      <c r="K12796">
        <v>7269.4857142857099</v>
      </c>
    </row>
    <row r="12797" spans="11:11" x14ac:dyDescent="0.3">
      <c r="K12797">
        <v>7269.4857142857099</v>
      </c>
    </row>
    <row r="12798" spans="11:11" x14ac:dyDescent="0.3">
      <c r="K12798">
        <v>7269.4857142857099</v>
      </c>
    </row>
    <row r="12799" spans="11:11" x14ac:dyDescent="0.3">
      <c r="K12799">
        <v>7269.4857142857099</v>
      </c>
    </row>
    <row r="12800" spans="11:11" x14ac:dyDescent="0.3">
      <c r="K12800">
        <v>7269.4857142857099</v>
      </c>
    </row>
    <row r="12801" spans="11:11" x14ac:dyDescent="0.3">
      <c r="K12801">
        <v>7269.4857142857099</v>
      </c>
    </row>
    <row r="12802" spans="11:11" x14ac:dyDescent="0.3">
      <c r="K12802">
        <v>7269.4857142857099</v>
      </c>
    </row>
    <row r="12803" spans="11:11" x14ac:dyDescent="0.3">
      <c r="K12803">
        <v>7269.4857142857099</v>
      </c>
    </row>
    <row r="12804" spans="11:11" x14ac:dyDescent="0.3">
      <c r="K12804">
        <v>7269.4857142857099</v>
      </c>
    </row>
    <row r="12805" spans="11:11" x14ac:dyDescent="0.3">
      <c r="K12805">
        <v>7269.4857142857099</v>
      </c>
    </row>
    <row r="12806" spans="11:11" x14ac:dyDescent="0.3">
      <c r="K12806">
        <v>7269.4857142857099</v>
      </c>
    </row>
    <row r="12807" spans="11:11" x14ac:dyDescent="0.3">
      <c r="K12807">
        <v>7269.4857142857099</v>
      </c>
    </row>
    <row r="12808" spans="11:11" x14ac:dyDescent="0.3">
      <c r="K12808">
        <v>7269.4857142857099</v>
      </c>
    </row>
    <row r="12809" spans="11:11" x14ac:dyDescent="0.3">
      <c r="K12809">
        <v>7269.4857142857099</v>
      </c>
    </row>
    <row r="12810" spans="11:11" x14ac:dyDescent="0.3">
      <c r="K12810">
        <v>7269.4857142857099</v>
      </c>
    </row>
    <row r="12811" spans="11:11" x14ac:dyDescent="0.3">
      <c r="K12811">
        <v>7269.4857142857099</v>
      </c>
    </row>
    <row r="12812" spans="11:11" x14ac:dyDescent="0.3">
      <c r="K12812">
        <v>7269.4857142857099</v>
      </c>
    </row>
    <row r="12813" spans="11:11" x14ac:dyDescent="0.3">
      <c r="K12813">
        <v>7269.4857142857099</v>
      </c>
    </row>
    <row r="12814" spans="11:11" x14ac:dyDescent="0.3">
      <c r="K12814">
        <v>7269.4857142857099</v>
      </c>
    </row>
    <row r="12815" spans="11:11" x14ac:dyDescent="0.3">
      <c r="K12815">
        <v>7269.4857142857099</v>
      </c>
    </row>
    <row r="12816" spans="11:11" x14ac:dyDescent="0.3">
      <c r="K12816">
        <v>7269.4857142857099</v>
      </c>
    </row>
    <row r="12817" spans="11:11" x14ac:dyDescent="0.3">
      <c r="K12817">
        <v>7269.4857142857099</v>
      </c>
    </row>
    <row r="12818" spans="11:11" x14ac:dyDescent="0.3">
      <c r="K12818">
        <v>7269.4857142857099</v>
      </c>
    </row>
    <row r="12819" spans="11:11" x14ac:dyDescent="0.3">
      <c r="K12819">
        <v>7269.4857142857099</v>
      </c>
    </row>
    <row r="12820" spans="11:11" x14ac:dyDescent="0.3">
      <c r="K12820">
        <v>7269.4857142857099</v>
      </c>
    </row>
    <row r="12821" spans="11:11" x14ac:dyDescent="0.3">
      <c r="K12821">
        <v>7269.4857142857099</v>
      </c>
    </row>
    <row r="12822" spans="11:11" x14ac:dyDescent="0.3">
      <c r="K12822">
        <v>7269.4857142857099</v>
      </c>
    </row>
    <row r="12823" spans="11:11" x14ac:dyDescent="0.3">
      <c r="K12823">
        <v>7269.4857142857099</v>
      </c>
    </row>
    <row r="12824" spans="11:11" x14ac:dyDescent="0.3">
      <c r="K12824">
        <v>7269.4857142857099</v>
      </c>
    </row>
    <row r="12825" spans="11:11" x14ac:dyDescent="0.3">
      <c r="K12825">
        <v>7269.4857142857099</v>
      </c>
    </row>
    <row r="12826" spans="11:11" x14ac:dyDescent="0.3">
      <c r="K12826">
        <v>7269.4857142857099</v>
      </c>
    </row>
    <row r="12827" spans="11:11" x14ac:dyDescent="0.3">
      <c r="K12827">
        <v>7269.4857142857099</v>
      </c>
    </row>
    <row r="12828" spans="11:11" x14ac:dyDescent="0.3">
      <c r="K12828">
        <v>7269.4857142857099</v>
      </c>
    </row>
    <row r="12829" spans="11:11" x14ac:dyDescent="0.3">
      <c r="K12829">
        <v>7269.4857142857099</v>
      </c>
    </row>
    <row r="12830" spans="11:11" x14ac:dyDescent="0.3">
      <c r="K12830">
        <v>7269.4857142857099</v>
      </c>
    </row>
    <row r="12831" spans="11:11" x14ac:dyDescent="0.3">
      <c r="K12831">
        <v>7269.4857142857099</v>
      </c>
    </row>
    <row r="12832" spans="11:11" x14ac:dyDescent="0.3">
      <c r="K12832">
        <v>7269.4857142857099</v>
      </c>
    </row>
    <row r="12833" spans="11:11" x14ac:dyDescent="0.3">
      <c r="K12833">
        <v>7269.4857142857099</v>
      </c>
    </row>
    <row r="12834" spans="11:11" x14ac:dyDescent="0.3">
      <c r="K12834">
        <v>7269.4857142857099</v>
      </c>
    </row>
    <row r="12835" spans="11:11" x14ac:dyDescent="0.3">
      <c r="K12835">
        <v>7269.4857142857099</v>
      </c>
    </row>
    <row r="12836" spans="11:11" x14ac:dyDescent="0.3">
      <c r="K12836">
        <v>7269.4857142857099</v>
      </c>
    </row>
    <row r="12837" spans="11:11" x14ac:dyDescent="0.3">
      <c r="K12837">
        <v>7269.4857142857099</v>
      </c>
    </row>
    <row r="12838" spans="11:11" x14ac:dyDescent="0.3">
      <c r="K12838">
        <v>7269.4857142857099</v>
      </c>
    </row>
    <row r="12839" spans="11:11" x14ac:dyDescent="0.3">
      <c r="K12839">
        <v>7269.4857142857099</v>
      </c>
    </row>
    <row r="12840" spans="11:11" x14ac:dyDescent="0.3">
      <c r="K12840">
        <v>7269.4857142857099</v>
      </c>
    </row>
    <row r="12841" spans="11:11" x14ac:dyDescent="0.3">
      <c r="K12841">
        <v>7269.4857142857099</v>
      </c>
    </row>
    <row r="12842" spans="11:11" x14ac:dyDescent="0.3">
      <c r="K12842">
        <v>7269.4857142857099</v>
      </c>
    </row>
    <row r="12843" spans="11:11" x14ac:dyDescent="0.3">
      <c r="K12843">
        <v>7269.4857142857099</v>
      </c>
    </row>
    <row r="12844" spans="11:11" x14ac:dyDescent="0.3">
      <c r="K12844">
        <v>7269.4857142857099</v>
      </c>
    </row>
    <row r="12845" spans="11:11" x14ac:dyDescent="0.3">
      <c r="K12845">
        <v>7269.4857142857099</v>
      </c>
    </row>
    <row r="12846" spans="11:11" x14ac:dyDescent="0.3">
      <c r="K12846">
        <v>7269.4857142857099</v>
      </c>
    </row>
    <row r="12847" spans="11:11" x14ac:dyDescent="0.3">
      <c r="K12847">
        <v>7269.4857142857099</v>
      </c>
    </row>
    <row r="12848" spans="11:11" x14ac:dyDescent="0.3">
      <c r="K12848">
        <v>7269.4857142857099</v>
      </c>
    </row>
    <row r="12849" spans="11:11" x14ac:dyDescent="0.3">
      <c r="K12849">
        <v>7269.4857142857099</v>
      </c>
    </row>
    <row r="12850" spans="11:11" x14ac:dyDescent="0.3">
      <c r="K12850">
        <v>7269.4857142857099</v>
      </c>
    </row>
    <row r="12851" spans="11:11" x14ac:dyDescent="0.3">
      <c r="K12851">
        <v>7269.4857142857099</v>
      </c>
    </row>
    <row r="12852" spans="11:11" x14ac:dyDescent="0.3">
      <c r="K12852">
        <v>7269.4857142857099</v>
      </c>
    </row>
    <row r="12853" spans="11:11" x14ac:dyDescent="0.3">
      <c r="K12853">
        <v>7269.4857142857099</v>
      </c>
    </row>
    <row r="12854" spans="11:11" x14ac:dyDescent="0.3">
      <c r="K12854">
        <v>7269.4857142857099</v>
      </c>
    </row>
    <row r="12855" spans="11:11" x14ac:dyDescent="0.3">
      <c r="K12855">
        <v>7269.4857142857099</v>
      </c>
    </row>
    <row r="12856" spans="11:11" x14ac:dyDescent="0.3">
      <c r="K12856">
        <v>7269.4857142857099</v>
      </c>
    </row>
    <row r="12857" spans="11:11" x14ac:dyDescent="0.3">
      <c r="K12857">
        <v>7269.4857142857099</v>
      </c>
    </row>
    <row r="12858" spans="11:11" x14ac:dyDescent="0.3">
      <c r="K12858">
        <v>7269.4857142857099</v>
      </c>
    </row>
    <row r="12859" spans="11:11" x14ac:dyDescent="0.3">
      <c r="K12859">
        <v>7269.4857142857099</v>
      </c>
    </row>
    <row r="12860" spans="11:11" x14ac:dyDescent="0.3">
      <c r="K12860">
        <v>7269.4857142857099</v>
      </c>
    </row>
    <row r="12861" spans="11:11" x14ac:dyDescent="0.3">
      <c r="K12861">
        <v>7269.4857142857099</v>
      </c>
    </row>
    <row r="12862" spans="11:11" x14ac:dyDescent="0.3">
      <c r="K12862">
        <v>7269.4857142857099</v>
      </c>
    </row>
    <row r="12863" spans="11:11" x14ac:dyDescent="0.3">
      <c r="K12863">
        <v>7269.4857142857099</v>
      </c>
    </row>
    <row r="12864" spans="11:11" x14ac:dyDescent="0.3">
      <c r="K12864">
        <v>7269.4857142857099</v>
      </c>
    </row>
    <row r="12865" spans="11:11" x14ac:dyDescent="0.3">
      <c r="K12865">
        <v>7269.4857142857099</v>
      </c>
    </row>
    <row r="12866" spans="11:11" x14ac:dyDescent="0.3">
      <c r="K12866">
        <v>7269.4857142857099</v>
      </c>
    </row>
    <row r="12867" spans="11:11" x14ac:dyDescent="0.3">
      <c r="K12867">
        <v>7269.4857142857099</v>
      </c>
    </row>
    <row r="12868" spans="11:11" x14ac:dyDescent="0.3">
      <c r="K12868">
        <v>7269.4857142857099</v>
      </c>
    </row>
    <row r="12869" spans="11:11" x14ac:dyDescent="0.3">
      <c r="K12869">
        <v>7269.4857142857099</v>
      </c>
    </row>
    <row r="12870" spans="11:11" x14ac:dyDescent="0.3">
      <c r="K12870">
        <v>7269.4857142857099</v>
      </c>
    </row>
    <row r="12871" spans="11:11" x14ac:dyDescent="0.3">
      <c r="K12871">
        <v>7269.4857142857099</v>
      </c>
    </row>
    <row r="12872" spans="11:11" x14ac:dyDescent="0.3">
      <c r="K12872">
        <v>7269.4857142857099</v>
      </c>
    </row>
    <row r="12873" spans="11:11" x14ac:dyDescent="0.3">
      <c r="K12873">
        <v>7269.4857142857099</v>
      </c>
    </row>
    <row r="12874" spans="11:11" x14ac:dyDescent="0.3">
      <c r="K12874">
        <v>7269.4857142857099</v>
      </c>
    </row>
    <row r="12875" spans="11:11" x14ac:dyDescent="0.3">
      <c r="K12875">
        <v>7269.4857142857099</v>
      </c>
    </row>
    <row r="12876" spans="11:11" x14ac:dyDescent="0.3">
      <c r="K12876">
        <v>7269.4857142857099</v>
      </c>
    </row>
    <row r="12877" spans="11:11" x14ac:dyDescent="0.3">
      <c r="K12877">
        <v>7269.4857142857099</v>
      </c>
    </row>
    <row r="12878" spans="11:11" x14ac:dyDescent="0.3">
      <c r="K12878">
        <v>7269.4857142857099</v>
      </c>
    </row>
    <row r="12879" spans="11:11" x14ac:dyDescent="0.3">
      <c r="K12879">
        <v>7269.4857142857099</v>
      </c>
    </row>
    <row r="12880" spans="11:11" x14ac:dyDescent="0.3">
      <c r="K12880">
        <v>7269.4857142857099</v>
      </c>
    </row>
    <row r="12881" spans="11:11" x14ac:dyDescent="0.3">
      <c r="K12881">
        <v>7269.4857142857099</v>
      </c>
    </row>
    <row r="12882" spans="11:11" x14ac:dyDescent="0.3">
      <c r="K12882">
        <v>7269.4857142857099</v>
      </c>
    </row>
    <row r="12883" spans="11:11" x14ac:dyDescent="0.3">
      <c r="K12883">
        <v>7269.4857142857099</v>
      </c>
    </row>
    <row r="12884" spans="11:11" x14ac:dyDescent="0.3">
      <c r="K12884">
        <v>7269.4857142857099</v>
      </c>
    </row>
    <row r="12885" spans="11:11" x14ac:dyDescent="0.3">
      <c r="K12885">
        <v>7269.4857142857099</v>
      </c>
    </row>
    <row r="12886" spans="11:11" x14ac:dyDescent="0.3">
      <c r="K12886">
        <v>7269.4857142857099</v>
      </c>
    </row>
    <row r="12887" spans="11:11" x14ac:dyDescent="0.3">
      <c r="K12887">
        <v>7269.4857142857099</v>
      </c>
    </row>
    <row r="12888" spans="11:11" x14ac:dyDescent="0.3">
      <c r="K12888">
        <v>7269.4857142857099</v>
      </c>
    </row>
    <row r="12889" spans="11:11" x14ac:dyDescent="0.3">
      <c r="K12889">
        <v>7269.4857142857099</v>
      </c>
    </row>
    <row r="12890" spans="11:11" x14ac:dyDescent="0.3">
      <c r="K12890">
        <v>7269.4857142857099</v>
      </c>
    </row>
    <row r="12891" spans="11:11" x14ac:dyDescent="0.3">
      <c r="K12891">
        <v>7269.4857142857099</v>
      </c>
    </row>
    <row r="12892" spans="11:11" x14ac:dyDescent="0.3">
      <c r="K12892">
        <v>7269.4857142857099</v>
      </c>
    </row>
    <row r="12893" spans="11:11" x14ac:dyDescent="0.3">
      <c r="K12893">
        <v>7269.4857142857099</v>
      </c>
    </row>
    <row r="12894" spans="11:11" x14ac:dyDescent="0.3">
      <c r="K12894">
        <v>7269.4857142857099</v>
      </c>
    </row>
    <row r="12895" spans="11:11" x14ac:dyDescent="0.3">
      <c r="K12895">
        <v>7269.4857142857099</v>
      </c>
    </row>
    <row r="12896" spans="11:11" x14ac:dyDescent="0.3">
      <c r="K12896">
        <v>7269.4857142857099</v>
      </c>
    </row>
    <row r="12897" spans="11:11" x14ac:dyDescent="0.3">
      <c r="K12897">
        <v>7269.4857142857099</v>
      </c>
    </row>
    <row r="12898" spans="11:11" x14ac:dyDescent="0.3">
      <c r="K12898">
        <v>7269.4857142857099</v>
      </c>
    </row>
    <row r="12899" spans="11:11" x14ac:dyDescent="0.3">
      <c r="K12899">
        <v>7269.4857142857099</v>
      </c>
    </row>
    <row r="12900" spans="11:11" x14ac:dyDescent="0.3">
      <c r="K12900">
        <v>7269.4857142857099</v>
      </c>
    </row>
    <row r="12901" spans="11:11" x14ac:dyDescent="0.3">
      <c r="K12901">
        <v>7269.4857142857099</v>
      </c>
    </row>
    <row r="12902" spans="11:11" x14ac:dyDescent="0.3">
      <c r="K12902">
        <v>7269.4857142857099</v>
      </c>
    </row>
    <row r="12903" spans="11:11" x14ac:dyDescent="0.3">
      <c r="K12903">
        <v>7269.4857142857099</v>
      </c>
    </row>
    <row r="12904" spans="11:11" x14ac:dyDescent="0.3">
      <c r="K12904">
        <v>7269.4857142857099</v>
      </c>
    </row>
    <row r="12905" spans="11:11" x14ac:dyDescent="0.3">
      <c r="K12905">
        <v>7269.4857142857099</v>
      </c>
    </row>
    <row r="12906" spans="11:11" x14ac:dyDescent="0.3">
      <c r="K12906">
        <v>7269.4857142857099</v>
      </c>
    </row>
    <row r="12907" spans="11:11" x14ac:dyDescent="0.3">
      <c r="K12907">
        <v>7269.4857142857099</v>
      </c>
    </row>
    <row r="12908" spans="11:11" x14ac:dyDescent="0.3">
      <c r="K12908">
        <v>7269.4857142857099</v>
      </c>
    </row>
    <row r="12909" spans="11:11" x14ac:dyDescent="0.3">
      <c r="K12909">
        <v>7269.4857142857099</v>
      </c>
    </row>
    <row r="12910" spans="11:11" x14ac:dyDescent="0.3">
      <c r="K12910">
        <v>7269.4857142857099</v>
      </c>
    </row>
    <row r="12911" spans="11:11" x14ac:dyDescent="0.3">
      <c r="K12911">
        <v>7269.4857142857099</v>
      </c>
    </row>
    <row r="12912" spans="11:11" x14ac:dyDescent="0.3">
      <c r="K12912">
        <v>7269.4857142857099</v>
      </c>
    </row>
    <row r="12913" spans="11:11" x14ac:dyDescent="0.3">
      <c r="K12913">
        <v>7269.4857142857099</v>
      </c>
    </row>
    <row r="12914" spans="11:11" x14ac:dyDescent="0.3">
      <c r="K12914">
        <v>7269.4857142857099</v>
      </c>
    </row>
    <row r="12915" spans="11:11" x14ac:dyDescent="0.3">
      <c r="K12915">
        <v>7269.4857142857099</v>
      </c>
    </row>
    <row r="12916" spans="11:11" x14ac:dyDescent="0.3">
      <c r="K12916">
        <v>7269.4857142857099</v>
      </c>
    </row>
    <row r="12917" spans="11:11" x14ac:dyDescent="0.3">
      <c r="K12917">
        <v>7269.4857142857099</v>
      </c>
    </row>
    <row r="12918" spans="11:11" x14ac:dyDescent="0.3">
      <c r="K12918">
        <v>7269.4857142857099</v>
      </c>
    </row>
    <row r="12919" spans="11:11" x14ac:dyDescent="0.3">
      <c r="K12919">
        <v>7269.4857142857099</v>
      </c>
    </row>
    <row r="12920" spans="11:11" x14ac:dyDescent="0.3">
      <c r="K12920">
        <v>7269.4857142857099</v>
      </c>
    </row>
    <row r="12921" spans="11:11" x14ac:dyDescent="0.3">
      <c r="K12921">
        <v>7269.4857142857099</v>
      </c>
    </row>
    <row r="12922" spans="11:11" x14ac:dyDescent="0.3">
      <c r="K12922">
        <v>7269.4857142857099</v>
      </c>
    </row>
    <row r="12923" spans="11:11" x14ac:dyDescent="0.3">
      <c r="K12923">
        <v>7269.4857142857099</v>
      </c>
    </row>
    <row r="12924" spans="11:11" x14ac:dyDescent="0.3">
      <c r="K12924">
        <v>7269.4857142857099</v>
      </c>
    </row>
    <row r="12925" spans="11:11" x14ac:dyDescent="0.3">
      <c r="K12925">
        <v>7269.4857142857099</v>
      </c>
    </row>
    <row r="12926" spans="11:11" x14ac:dyDescent="0.3">
      <c r="K12926">
        <v>7269.4857142857099</v>
      </c>
    </row>
    <row r="12927" spans="11:11" x14ac:dyDescent="0.3">
      <c r="K12927">
        <v>7269.4857142857099</v>
      </c>
    </row>
    <row r="12928" spans="11:11" x14ac:dyDescent="0.3">
      <c r="K12928">
        <v>7269.4857142857099</v>
      </c>
    </row>
    <row r="12929" spans="11:11" x14ac:dyDescent="0.3">
      <c r="K12929">
        <v>7269.4857142857099</v>
      </c>
    </row>
    <row r="12930" spans="11:11" x14ac:dyDescent="0.3">
      <c r="K12930">
        <v>7269.4857142857099</v>
      </c>
    </row>
    <row r="12931" spans="11:11" x14ac:dyDescent="0.3">
      <c r="K12931">
        <v>7269.4857142857099</v>
      </c>
    </row>
    <row r="12932" spans="11:11" x14ac:dyDescent="0.3">
      <c r="K12932">
        <v>7269.4857142857099</v>
      </c>
    </row>
    <row r="12933" spans="11:11" x14ac:dyDescent="0.3">
      <c r="K12933">
        <v>7269.4857142857099</v>
      </c>
    </row>
    <row r="12934" spans="11:11" x14ac:dyDescent="0.3">
      <c r="K12934">
        <v>7269.4857142857099</v>
      </c>
    </row>
    <row r="12935" spans="11:11" x14ac:dyDescent="0.3">
      <c r="K12935">
        <v>7269.4857142857099</v>
      </c>
    </row>
    <row r="12936" spans="11:11" x14ac:dyDescent="0.3">
      <c r="K12936">
        <v>7269.4857142857099</v>
      </c>
    </row>
    <row r="12937" spans="11:11" x14ac:dyDescent="0.3">
      <c r="K12937">
        <v>7269.4857142857099</v>
      </c>
    </row>
    <row r="12938" spans="11:11" x14ac:dyDescent="0.3">
      <c r="K12938">
        <v>7269.4857142857099</v>
      </c>
    </row>
    <row r="12939" spans="11:11" x14ac:dyDescent="0.3">
      <c r="K12939">
        <v>7269.4857142857099</v>
      </c>
    </row>
    <row r="12940" spans="11:11" x14ac:dyDescent="0.3">
      <c r="K12940">
        <v>7269.4857142857099</v>
      </c>
    </row>
    <row r="12941" spans="11:11" x14ac:dyDescent="0.3">
      <c r="K12941">
        <v>7269.4857142857099</v>
      </c>
    </row>
    <row r="12942" spans="11:11" x14ac:dyDescent="0.3">
      <c r="K12942">
        <v>7269.4857142857099</v>
      </c>
    </row>
    <row r="12943" spans="11:11" x14ac:dyDescent="0.3">
      <c r="K12943">
        <v>7269.4857142857099</v>
      </c>
    </row>
    <row r="12944" spans="11:11" x14ac:dyDescent="0.3">
      <c r="K12944">
        <v>7269.4857142857099</v>
      </c>
    </row>
    <row r="12945" spans="11:11" x14ac:dyDescent="0.3">
      <c r="K12945">
        <v>7269.4857142857099</v>
      </c>
    </row>
    <row r="12946" spans="11:11" x14ac:dyDescent="0.3">
      <c r="K12946">
        <v>7269.4857142857099</v>
      </c>
    </row>
    <row r="12947" spans="11:11" x14ac:dyDescent="0.3">
      <c r="K12947">
        <v>7269.4857142857099</v>
      </c>
    </row>
    <row r="12948" spans="11:11" x14ac:dyDescent="0.3">
      <c r="K12948">
        <v>7269.4857142857099</v>
      </c>
    </row>
    <row r="12949" spans="11:11" x14ac:dyDescent="0.3">
      <c r="K12949">
        <v>7269.4857142857099</v>
      </c>
    </row>
    <row r="12950" spans="11:11" x14ac:dyDescent="0.3">
      <c r="K12950">
        <v>7269.4857142857099</v>
      </c>
    </row>
    <row r="12951" spans="11:11" x14ac:dyDescent="0.3">
      <c r="K12951">
        <v>7269.4857142857099</v>
      </c>
    </row>
    <row r="12952" spans="11:11" x14ac:dyDescent="0.3">
      <c r="K12952">
        <v>7269.4857142857099</v>
      </c>
    </row>
    <row r="12953" spans="11:11" x14ac:dyDescent="0.3">
      <c r="K12953">
        <v>7269.4857142857099</v>
      </c>
    </row>
    <row r="12954" spans="11:11" x14ac:dyDescent="0.3">
      <c r="K12954">
        <v>7269.4857142857099</v>
      </c>
    </row>
    <row r="12955" spans="11:11" x14ac:dyDescent="0.3">
      <c r="K12955">
        <v>7269.4857142857099</v>
      </c>
    </row>
    <row r="12956" spans="11:11" x14ac:dyDescent="0.3">
      <c r="K12956">
        <v>7269.4857142857099</v>
      </c>
    </row>
    <row r="12957" spans="11:11" x14ac:dyDescent="0.3">
      <c r="K12957">
        <v>7269.4857142857099</v>
      </c>
    </row>
    <row r="12958" spans="11:11" x14ac:dyDescent="0.3">
      <c r="K12958">
        <v>7269.4857142857099</v>
      </c>
    </row>
    <row r="12959" spans="11:11" x14ac:dyDescent="0.3">
      <c r="K12959">
        <v>7269.4857142857099</v>
      </c>
    </row>
    <row r="12960" spans="11:11" x14ac:dyDescent="0.3">
      <c r="K12960">
        <v>7269.4857142857099</v>
      </c>
    </row>
    <row r="12961" spans="11:11" x14ac:dyDescent="0.3">
      <c r="K12961">
        <v>7269.4857142857099</v>
      </c>
    </row>
    <row r="12962" spans="11:11" x14ac:dyDescent="0.3">
      <c r="K12962">
        <v>7269.4857142857099</v>
      </c>
    </row>
    <row r="12963" spans="11:11" x14ac:dyDescent="0.3">
      <c r="K12963">
        <v>7269.4857142857099</v>
      </c>
    </row>
    <row r="12964" spans="11:11" x14ac:dyDescent="0.3">
      <c r="K12964">
        <v>7269.4857142857099</v>
      </c>
    </row>
    <row r="12965" spans="11:11" x14ac:dyDescent="0.3">
      <c r="K12965">
        <v>7269.4857142857099</v>
      </c>
    </row>
    <row r="12966" spans="11:11" x14ac:dyDescent="0.3">
      <c r="K12966">
        <v>7269.4857142857099</v>
      </c>
    </row>
    <row r="12967" spans="11:11" x14ac:dyDescent="0.3">
      <c r="K12967">
        <v>7269.4857142857099</v>
      </c>
    </row>
    <row r="12968" spans="11:11" x14ac:dyDescent="0.3">
      <c r="K12968">
        <v>7269.4857142857099</v>
      </c>
    </row>
    <row r="12969" spans="11:11" x14ac:dyDescent="0.3">
      <c r="K12969">
        <v>7269.4857142857099</v>
      </c>
    </row>
    <row r="12970" spans="11:11" x14ac:dyDescent="0.3">
      <c r="K12970">
        <v>7269.4857142857099</v>
      </c>
    </row>
    <row r="12971" spans="11:11" x14ac:dyDescent="0.3">
      <c r="K12971">
        <v>7269.4857142857099</v>
      </c>
    </row>
    <row r="12972" spans="11:11" x14ac:dyDescent="0.3">
      <c r="K12972">
        <v>7269.4857142857099</v>
      </c>
    </row>
    <row r="12973" spans="11:11" x14ac:dyDescent="0.3">
      <c r="K12973">
        <v>7269.4857142857099</v>
      </c>
    </row>
    <row r="12974" spans="11:11" x14ac:dyDescent="0.3">
      <c r="K12974">
        <v>7269.4857142857099</v>
      </c>
    </row>
    <row r="12975" spans="11:11" x14ac:dyDescent="0.3">
      <c r="K12975">
        <v>7269.4857142857099</v>
      </c>
    </row>
    <row r="12976" spans="11:11" x14ac:dyDescent="0.3">
      <c r="K12976">
        <v>7269.4857142857099</v>
      </c>
    </row>
    <row r="12977" spans="11:11" x14ac:dyDescent="0.3">
      <c r="K12977">
        <v>7269.4857142857099</v>
      </c>
    </row>
    <row r="12978" spans="11:11" x14ac:dyDescent="0.3">
      <c r="K12978">
        <v>7269.4857142857099</v>
      </c>
    </row>
    <row r="12979" spans="11:11" x14ac:dyDescent="0.3">
      <c r="K12979">
        <v>7269.4857142857099</v>
      </c>
    </row>
    <row r="12980" spans="11:11" x14ac:dyDescent="0.3">
      <c r="K12980">
        <v>7269.4857142857099</v>
      </c>
    </row>
    <row r="12981" spans="11:11" x14ac:dyDescent="0.3">
      <c r="K12981">
        <v>7269.4857142857099</v>
      </c>
    </row>
    <row r="12982" spans="11:11" x14ac:dyDescent="0.3">
      <c r="K12982">
        <v>7269.4857142857099</v>
      </c>
    </row>
    <row r="12983" spans="11:11" x14ac:dyDescent="0.3">
      <c r="K12983">
        <v>7269.4857142857099</v>
      </c>
    </row>
    <row r="12984" spans="11:11" x14ac:dyDescent="0.3">
      <c r="K12984">
        <v>7269.4857142857099</v>
      </c>
    </row>
    <row r="12985" spans="11:11" x14ac:dyDescent="0.3">
      <c r="K12985">
        <v>7269.4857142857099</v>
      </c>
    </row>
    <row r="12986" spans="11:11" x14ac:dyDescent="0.3">
      <c r="K12986">
        <v>7269.4857142857099</v>
      </c>
    </row>
    <row r="12987" spans="11:11" x14ac:dyDescent="0.3">
      <c r="K12987">
        <v>7269.4857142857099</v>
      </c>
    </row>
    <row r="12988" spans="11:11" x14ac:dyDescent="0.3">
      <c r="K12988">
        <v>7269.4857142857099</v>
      </c>
    </row>
    <row r="12989" spans="11:11" x14ac:dyDescent="0.3">
      <c r="K12989">
        <v>7269.4857142857099</v>
      </c>
    </row>
    <row r="12990" spans="11:11" x14ac:dyDescent="0.3">
      <c r="K12990">
        <v>7269.4857142857099</v>
      </c>
    </row>
    <row r="12991" spans="11:11" x14ac:dyDescent="0.3">
      <c r="K12991">
        <v>7269.4857142857099</v>
      </c>
    </row>
    <row r="12992" spans="11:11" x14ac:dyDescent="0.3">
      <c r="K12992">
        <v>7269.4857142857099</v>
      </c>
    </row>
    <row r="12993" spans="11:11" x14ac:dyDescent="0.3">
      <c r="K12993">
        <v>7269.4857142857099</v>
      </c>
    </row>
    <row r="12994" spans="11:11" x14ac:dyDescent="0.3">
      <c r="K12994">
        <v>7269.4857142857099</v>
      </c>
    </row>
    <row r="12995" spans="11:11" x14ac:dyDescent="0.3">
      <c r="K12995">
        <v>7269.4857142857099</v>
      </c>
    </row>
    <row r="12996" spans="11:11" x14ac:dyDescent="0.3">
      <c r="K12996">
        <v>7269.4857142857099</v>
      </c>
    </row>
    <row r="12997" spans="11:11" x14ac:dyDescent="0.3">
      <c r="K12997">
        <v>7269.4857142857099</v>
      </c>
    </row>
    <row r="12998" spans="11:11" x14ac:dyDescent="0.3">
      <c r="K12998">
        <v>7269.4857142857099</v>
      </c>
    </row>
    <row r="12999" spans="11:11" x14ac:dyDescent="0.3">
      <c r="K12999">
        <v>7269.4857142857099</v>
      </c>
    </row>
    <row r="13000" spans="11:11" x14ac:dyDescent="0.3">
      <c r="K13000">
        <v>7269.4857142857099</v>
      </c>
    </row>
    <row r="13001" spans="11:11" x14ac:dyDescent="0.3">
      <c r="K13001">
        <v>7269.4857142857099</v>
      </c>
    </row>
    <row r="13002" spans="11:11" x14ac:dyDescent="0.3">
      <c r="K13002">
        <v>7269.4857142857099</v>
      </c>
    </row>
    <row r="13003" spans="11:11" x14ac:dyDescent="0.3">
      <c r="K13003">
        <v>7269.4857142857099</v>
      </c>
    </row>
    <row r="13004" spans="11:11" x14ac:dyDescent="0.3">
      <c r="K13004">
        <v>7269.4857142857099</v>
      </c>
    </row>
    <row r="13005" spans="11:11" x14ac:dyDescent="0.3">
      <c r="K13005">
        <v>7269.4857142857099</v>
      </c>
    </row>
    <row r="13006" spans="11:11" x14ac:dyDescent="0.3">
      <c r="K13006">
        <v>7269.4857142857099</v>
      </c>
    </row>
    <row r="13007" spans="11:11" x14ac:dyDescent="0.3">
      <c r="K13007">
        <v>7269.4857142857099</v>
      </c>
    </row>
    <row r="13008" spans="11:11" x14ac:dyDescent="0.3">
      <c r="K13008">
        <v>7269.4857142857099</v>
      </c>
    </row>
    <row r="13009" spans="11:11" x14ac:dyDescent="0.3">
      <c r="K13009">
        <v>7269.4857142857099</v>
      </c>
    </row>
    <row r="13010" spans="11:11" x14ac:dyDescent="0.3">
      <c r="K13010">
        <v>7269.4857142857099</v>
      </c>
    </row>
    <row r="13011" spans="11:11" x14ac:dyDescent="0.3">
      <c r="K13011">
        <v>7269.4857142857099</v>
      </c>
    </row>
    <row r="13012" spans="11:11" x14ac:dyDescent="0.3">
      <c r="K13012">
        <v>7269.4857142857099</v>
      </c>
    </row>
    <row r="13013" spans="11:11" x14ac:dyDescent="0.3">
      <c r="K13013">
        <v>7269.4857142857099</v>
      </c>
    </row>
    <row r="13014" spans="11:11" x14ac:dyDescent="0.3">
      <c r="K13014">
        <v>7269.4857142857099</v>
      </c>
    </row>
    <row r="13015" spans="11:11" x14ac:dyDescent="0.3">
      <c r="K13015">
        <v>7269.4857142857099</v>
      </c>
    </row>
    <row r="13016" spans="11:11" x14ac:dyDescent="0.3">
      <c r="K13016">
        <v>7269.4857142857099</v>
      </c>
    </row>
    <row r="13017" spans="11:11" x14ac:dyDescent="0.3">
      <c r="K13017">
        <v>7269.4857142857099</v>
      </c>
    </row>
    <row r="13018" spans="11:11" x14ac:dyDescent="0.3">
      <c r="K13018">
        <v>7269.4857142857099</v>
      </c>
    </row>
    <row r="13019" spans="11:11" x14ac:dyDescent="0.3">
      <c r="K13019">
        <v>7269.4857142857099</v>
      </c>
    </row>
    <row r="13020" spans="11:11" x14ac:dyDescent="0.3">
      <c r="K13020">
        <v>7269.4857142857099</v>
      </c>
    </row>
    <row r="13021" spans="11:11" x14ac:dyDescent="0.3">
      <c r="K13021">
        <v>7269.4857142857099</v>
      </c>
    </row>
    <row r="13022" spans="11:11" x14ac:dyDescent="0.3">
      <c r="K13022">
        <v>7269.4857142857099</v>
      </c>
    </row>
    <row r="13023" spans="11:11" x14ac:dyDescent="0.3">
      <c r="K13023">
        <v>7269.4857142857099</v>
      </c>
    </row>
    <row r="13024" spans="11:11" x14ac:dyDescent="0.3">
      <c r="K13024">
        <v>7269.4857142857099</v>
      </c>
    </row>
    <row r="13025" spans="11:11" x14ac:dyDescent="0.3">
      <c r="K13025">
        <v>7269.4857142857099</v>
      </c>
    </row>
    <row r="13026" spans="11:11" x14ac:dyDescent="0.3">
      <c r="K13026">
        <v>7269.4857142857099</v>
      </c>
    </row>
    <row r="13027" spans="11:11" x14ac:dyDescent="0.3">
      <c r="K13027">
        <v>7269.4857142857099</v>
      </c>
    </row>
    <row r="13028" spans="11:11" x14ac:dyDescent="0.3">
      <c r="K13028">
        <v>7269.4857142857099</v>
      </c>
    </row>
    <row r="13029" spans="11:11" x14ac:dyDescent="0.3">
      <c r="K13029">
        <v>7269.4857142857099</v>
      </c>
    </row>
    <row r="13030" spans="11:11" x14ac:dyDescent="0.3">
      <c r="K13030">
        <v>7269.4857142857099</v>
      </c>
    </row>
    <row r="13031" spans="11:11" x14ac:dyDescent="0.3">
      <c r="K13031">
        <v>7269.4857142857099</v>
      </c>
    </row>
    <row r="13032" spans="11:11" x14ac:dyDescent="0.3">
      <c r="K13032">
        <v>7269.4857142857099</v>
      </c>
    </row>
    <row r="13033" spans="11:11" x14ac:dyDescent="0.3">
      <c r="K13033">
        <v>7269.4857142857099</v>
      </c>
    </row>
    <row r="13034" spans="11:11" x14ac:dyDescent="0.3">
      <c r="K13034">
        <v>7269.4857142857099</v>
      </c>
    </row>
    <row r="13035" spans="11:11" x14ac:dyDescent="0.3">
      <c r="K13035">
        <v>7269.4857142857099</v>
      </c>
    </row>
    <row r="13036" spans="11:11" x14ac:dyDescent="0.3">
      <c r="K13036">
        <v>7269.4857142857099</v>
      </c>
    </row>
    <row r="13037" spans="11:11" x14ac:dyDescent="0.3">
      <c r="K13037">
        <v>7269.4857142857099</v>
      </c>
    </row>
    <row r="13038" spans="11:11" x14ac:dyDescent="0.3">
      <c r="K13038">
        <v>7269.4857142857099</v>
      </c>
    </row>
    <row r="13039" spans="11:11" x14ac:dyDescent="0.3">
      <c r="K13039">
        <v>7269.4857142857099</v>
      </c>
    </row>
    <row r="13040" spans="11:11" x14ac:dyDescent="0.3">
      <c r="K13040">
        <v>7269.4857142857099</v>
      </c>
    </row>
    <row r="13041" spans="11:11" x14ac:dyDescent="0.3">
      <c r="K13041">
        <v>7269.4857142857099</v>
      </c>
    </row>
    <row r="13042" spans="11:11" x14ac:dyDescent="0.3">
      <c r="K13042">
        <v>7269.4857142857099</v>
      </c>
    </row>
    <row r="13043" spans="11:11" x14ac:dyDescent="0.3">
      <c r="K13043">
        <v>7269.4857142857099</v>
      </c>
    </row>
    <row r="13044" spans="11:11" x14ac:dyDescent="0.3">
      <c r="K13044">
        <v>7269.4857142857099</v>
      </c>
    </row>
    <row r="13045" spans="11:11" x14ac:dyDescent="0.3">
      <c r="K13045">
        <v>7269.4857142857099</v>
      </c>
    </row>
    <row r="13046" spans="11:11" x14ac:dyDescent="0.3">
      <c r="K13046">
        <v>7247.0277777777701</v>
      </c>
    </row>
    <row r="13047" spans="11:11" x14ac:dyDescent="0.3">
      <c r="K13047">
        <v>7247.0277777777701</v>
      </c>
    </row>
    <row r="13048" spans="11:11" x14ac:dyDescent="0.3">
      <c r="K13048">
        <v>7247.0277777777701</v>
      </c>
    </row>
    <row r="13049" spans="11:11" x14ac:dyDescent="0.3">
      <c r="K13049">
        <v>7247.0277777777701</v>
      </c>
    </row>
    <row r="13050" spans="11:11" x14ac:dyDescent="0.3">
      <c r="K13050">
        <v>7247.0277777777701</v>
      </c>
    </row>
    <row r="13051" spans="11:11" x14ac:dyDescent="0.3">
      <c r="K13051">
        <v>7247.0277777777701</v>
      </c>
    </row>
    <row r="13052" spans="11:11" x14ac:dyDescent="0.3">
      <c r="K13052">
        <v>7247.0277777777701</v>
      </c>
    </row>
    <row r="13053" spans="11:11" x14ac:dyDescent="0.3">
      <c r="K13053">
        <v>7247.0277777777701</v>
      </c>
    </row>
    <row r="13054" spans="11:11" x14ac:dyDescent="0.3">
      <c r="K13054">
        <v>7247.0277777777701</v>
      </c>
    </row>
    <row r="13055" spans="11:11" x14ac:dyDescent="0.3">
      <c r="K13055">
        <v>7247.0277777777701</v>
      </c>
    </row>
    <row r="13056" spans="11:11" x14ac:dyDescent="0.3">
      <c r="K13056">
        <v>7247.0277777777701</v>
      </c>
    </row>
    <row r="13057" spans="11:11" x14ac:dyDescent="0.3">
      <c r="K13057">
        <v>7247.0277777777701</v>
      </c>
    </row>
    <row r="13058" spans="11:11" x14ac:dyDescent="0.3">
      <c r="K13058">
        <v>7247.0277777777701</v>
      </c>
    </row>
    <row r="13059" spans="11:11" x14ac:dyDescent="0.3">
      <c r="K13059">
        <v>7247.0277777777701</v>
      </c>
    </row>
    <row r="13060" spans="11:11" x14ac:dyDescent="0.3">
      <c r="K13060">
        <v>7247.0277777777701</v>
      </c>
    </row>
    <row r="13061" spans="11:11" x14ac:dyDescent="0.3">
      <c r="K13061">
        <v>7247.0277777777701</v>
      </c>
    </row>
    <row r="13062" spans="11:11" x14ac:dyDescent="0.3">
      <c r="K13062">
        <v>7247.0277777777701</v>
      </c>
    </row>
    <row r="13063" spans="11:11" x14ac:dyDescent="0.3">
      <c r="K13063">
        <v>7247.0277777777701</v>
      </c>
    </row>
    <row r="13064" spans="11:11" x14ac:dyDescent="0.3">
      <c r="K13064">
        <v>7247.0277777777701</v>
      </c>
    </row>
    <row r="13065" spans="11:11" x14ac:dyDescent="0.3">
      <c r="K13065">
        <v>7247.0277777777701</v>
      </c>
    </row>
    <row r="13066" spans="11:11" x14ac:dyDescent="0.3">
      <c r="K13066">
        <v>7247.0277777777701</v>
      </c>
    </row>
    <row r="13067" spans="11:11" x14ac:dyDescent="0.3">
      <c r="K13067">
        <v>7247.0277777777701</v>
      </c>
    </row>
    <row r="13068" spans="11:11" x14ac:dyDescent="0.3">
      <c r="K13068">
        <v>7247.0277777777701</v>
      </c>
    </row>
    <row r="13069" spans="11:11" x14ac:dyDescent="0.3">
      <c r="K13069">
        <v>7247.0277777777701</v>
      </c>
    </row>
    <row r="13070" spans="11:11" x14ac:dyDescent="0.3">
      <c r="K13070">
        <v>7247.0277777777701</v>
      </c>
    </row>
    <row r="13071" spans="11:11" x14ac:dyDescent="0.3">
      <c r="K13071">
        <v>7247.0277777777701</v>
      </c>
    </row>
    <row r="13072" spans="11:11" x14ac:dyDescent="0.3">
      <c r="K13072">
        <v>7247.0277777777701</v>
      </c>
    </row>
    <row r="13073" spans="11:11" x14ac:dyDescent="0.3">
      <c r="K13073">
        <v>7247.0277777777701</v>
      </c>
    </row>
    <row r="13074" spans="11:11" x14ac:dyDescent="0.3">
      <c r="K13074">
        <v>7247.0277777777701</v>
      </c>
    </row>
    <row r="13075" spans="11:11" x14ac:dyDescent="0.3">
      <c r="K13075">
        <v>7247.0277777777701</v>
      </c>
    </row>
    <row r="13076" spans="11:11" x14ac:dyDescent="0.3">
      <c r="K13076">
        <v>7247.0277777777701</v>
      </c>
    </row>
    <row r="13077" spans="11:11" x14ac:dyDescent="0.3">
      <c r="K13077">
        <v>7247.0277777777701</v>
      </c>
    </row>
    <row r="13078" spans="11:11" x14ac:dyDescent="0.3">
      <c r="K13078">
        <v>7247.0277777777701</v>
      </c>
    </row>
    <row r="13079" spans="11:11" x14ac:dyDescent="0.3">
      <c r="K13079">
        <v>7247.0277777777701</v>
      </c>
    </row>
    <row r="13080" spans="11:11" x14ac:dyDescent="0.3">
      <c r="K13080">
        <v>7247.0277777777701</v>
      </c>
    </row>
    <row r="13081" spans="11:11" x14ac:dyDescent="0.3">
      <c r="K13081">
        <v>7247.0277777777701</v>
      </c>
    </row>
    <row r="13082" spans="11:11" x14ac:dyDescent="0.3">
      <c r="K13082">
        <v>7247.0277777777701</v>
      </c>
    </row>
    <row r="13083" spans="11:11" x14ac:dyDescent="0.3">
      <c r="K13083">
        <v>7247.0277777777701</v>
      </c>
    </row>
    <row r="13084" spans="11:11" x14ac:dyDescent="0.3">
      <c r="K13084">
        <v>7247.0277777777701</v>
      </c>
    </row>
    <row r="13085" spans="11:11" x14ac:dyDescent="0.3">
      <c r="K13085">
        <v>7247.0277777777701</v>
      </c>
    </row>
    <row r="13086" spans="11:11" x14ac:dyDescent="0.3">
      <c r="K13086">
        <v>7247.0277777777701</v>
      </c>
    </row>
    <row r="13087" spans="11:11" x14ac:dyDescent="0.3">
      <c r="K13087">
        <v>7247.0277777777701</v>
      </c>
    </row>
    <row r="13088" spans="11:11" x14ac:dyDescent="0.3">
      <c r="K13088">
        <v>7247.0277777777701</v>
      </c>
    </row>
    <row r="13089" spans="11:11" x14ac:dyDescent="0.3">
      <c r="K13089">
        <v>7247.0277777777701</v>
      </c>
    </row>
    <row r="13090" spans="11:11" x14ac:dyDescent="0.3">
      <c r="K13090">
        <v>7247.0277777777701</v>
      </c>
    </row>
    <row r="13091" spans="11:11" x14ac:dyDescent="0.3">
      <c r="K13091">
        <v>7247.0277777777701</v>
      </c>
    </row>
    <row r="13092" spans="11:11" x14ac:dyDescent="0.3">
      <c r="K13092">
        <v>7247.0277777777701</v>
      </c>
    </row>
    <row r="13093" spans="11:11" x14ac:dyDescent="0.3">
      <c r="K13093">
        <v>7247.0277777777701</v>
      </c>
    </row>
    <row r="13094" spans="11:11" x14ac:dyDescent="0.3">
      <c r="K13094">
        <v>7247.0277777777701</v>
      </c>
    </row>
    <row r="13095" spans="11:11" x14ac:dyDescent="0.3">
      <c r="K13095">
        <v>7247.0277777777701</v>
      </c>
    </row>
    <row r="13096" spans="11:11" x14ac:dyDescent="0.3">
      <c r="K13096">
        <v>7247.0277777777701</v>
      </c>
    </row>
    <row r="13097" spans="11:11" x14ac:dyDescent="0.3">
      <c r="K13097">
        <v>7247.0277777777701</v>
      </c>
    </row>
    <row r="13098" spans="11:11" x14ac:dyDescent="0.3">
      <c r="K13098">
        <v>7247.0277777777701</v>
      </c>
    </row>
    <row r="13099" spans="11:11" x14ac:dyDescent="0.3">
      <c r="K13099">
        <v>7247.0277777777701</v>
      </c>
    </row>
    <row r="13100" spans="11:11" x14ac:dyDescent="0.3">
      <c r="K13100">
        <v>7247.0277777777701</v>
      </c>
    </row>
    <row r="13101" spans="11:11" x14ac:dyDescent="0.3">
      <c r="K13101">
        <v>7247.0277777777701</v>
      </c>
    </row>
    <row r="13102" spans="11:11" x14ac:dyDescent="0.3">
      <c r="K13102">
        <v>7247.0277777777701</v>
      </c>
    </row>
    <row r="13103" spans="11:11" x14ac:dyDescent="0.3">
      <c r="K13103">
        <v>7247.0277777777701</v>
      </c>
    </row>
    <row r="13104" spans="11:11" x14ac:dyDescent="0.3">
      <c r="K13104">
        <v>7247.0277777777701</v>
      </c>
    </row>
    <row r="13105" spans="11:11" x14ac:dyDescent="0.3">
      <c r="K13105">
        <v>7247.0277777777701</v>
      </c>
    </row>
    <row r="13106" spans="11:11" x14ac:dyDescent="0.3">
      <c r="K13106">
        <v>7247.0277777777701</v>
      </c>
    </row>
    <row r="13107" spans="11:11" x14ac:dyDescent="0.3">
      <c r="K13107">
        <v>7247.0277777777701</v>
      </c>
    </row>
    <row r="13108" spans="11:11" x14ac:dyDescent="0.3">
      <c r="K13108">
        <v>7247.0277777777701</v>
      </c>
    </row>
    <row r="13109" spans="11:11" x14ac:dyDescent="0.3">
      <c r="K13109">
        <v>7247.0277777777701</v>
      </c>
    </row>
    <row r="13110" spans="11:11" x14ac:dyDescent="0.3">
      <c r="K13110">
        <v>7247.0277777777701</v>
      </c>
    </row>
    <row r="13111" spans="11:11" x14ac:dyDescent="0.3">
      <c r="K13111">
        <v>7247.0277777777701</v>
      </c>
    </row>
    <row r="13112" spans="11:11" x14ac:dyDescent="0.3">
      <c r="K13112">
        <v>7247.0277777777701</v>
      </c>
    </row>
    <row r="13113" spans="11:11" x14ac:dyDescent="0.3">
      <c r="K13113">
        <v>7247.0277777777701</v>
      </c>
    </row>
    <row r="13114" spans="11:11" x14ac:dyDescent="0.3">
      <c r="K13114">
        <v>7247.0277777777701</v>
      </c>
    </row>
    <row r="13115" spans="11:11" x14ac:dyDescent="0.3">
      <c r="K13115">
        <v>7247.0277777777701</v>
      </c>
    </row>
    <row r="13116" spans="11:11" x14ac:dyDescent="0.3">
      <c r="K13116">
        <v>7247.0277777777701</v>
      </c>
    </row>
    <row r="13117" spans="11:11" x14ac:dyDescent="0.3">
      <c r="K13117">
        <v>7247.0277777777701</v>
      </c>
    </row>
    <row r="13118" spans="11:11" x14ac:dyDescent="0.3">
      <c r="K13118">
        <v>7247.0277777777701</v>
      </c>
    </row>
    <row r="13119" spans="11:11" x14ac:dyDescent="0.3">
      <c r="K13119">
        <v>7247.0277777777701</v>
      </c>
    </row>
    <row r="13120" spans="11:11" x14ac:dyDescent="0.3">
      <c r="K13120">
        <v>7247.0277777777701</v>
      </c>
    </row>
    <row r="13121" spans="11:11" x14ac:dyDescent="0.3">
      <c r="K13121">
        <v>7247.0277777777701</v>
      </c>
    </row>
    <row r="13122" spans="11:11" x14ac:dyDescent="0.3">
      <c r="K13122">
        <v>7247.0277777777701</v>
      </c>
    </row>
    <row r="13123" spans="11:11" x14ac:dyDescent="0.3">
      <c r="K13123">
        <v>7247.0277777777701</v>
      </c>
    </row>
    <row r="13124" spans="11:11" x14ac:dyDescent="0.3">
      <c r="K13124">
        <v>7247.0277777777701</v>
      </c>
    </row>
    <row r="13125" spans="11:11" x14ac:dyDescent="0.3">
      <c r="K13125">
        <v>7247.0277777777701</v>
      </c>
    </row>
    <row r="13126" spans="11:11" x14ac:dyDescent="0.3">
      <c r="K13126">
        <v>7247.0277777777701</v>
      </c>
    </row>
    <row r="13127" spans="11:11" x14ac:dyDescent="0.3">
      <c r="K13127">
        <v>7247.0277777777701</v>
      </c>
    </row>
    <row r="13128" spans="11:11" x14ac:dyDescent="0.3">
      <c r="K13128">
        <v>7247.0277777777701</v>
      </c>
    </row>
    <row r="13129" spans="11:11" x14ac:dyDescent="0.3">
      <c r="K13129">
        <v>7247.0277777777701</v>
      </c>
    </row>
    <row r="13130" spans="11:11" x14ac:dyDescent="0.3">
      <c r="K13130">
        <v>7247.0277777777701</v>
      </c>
    </row>
    <row r="13131" spans="11:11" x14ac:dyDescent="0.3">
      <c r="K13131">
        <v>7247.0277777777701</v>
      </c>
    </row>
    <row r="13132" spans="11:11" x14ac:dyDescent="0.3">
      <c r="K13132">
        <v>7247.0277777777701</v>
      </c>
    </row>
    <row r="13133" spans="11:11" x14ac:dyDescent="0.3">
      <c r="K13133">
        <v>7247.0277777777701</v>
      </c>
    </row>
    <row r="13134" spans="11:11" x14ac:dyDescent="0.3">
      <c r="K13134">
        <v>7247.0277777777701</v>
      </c>
    </row>
    <row r="13135" spans="11:11" x14ac:dyDescent="0.3">
      <c r="K13135">
        <v>7247.0277777777701</v>
      </c>
    </row>
    <row r="13136" spans="11:11" x14ac:dyDescent="0.3">
      <c r="K13136">
        <v>7247.0277777777701</v>
      </c>
    </row>
    <row r="13137" spans="11:11" x14ac:dyDescent="0.3">
      <c r="K13137">
        <v>7247.0277777777701</v>
      </c>
    </row>
    <row r="13138" spans="11:11" x14ac:dyDescent="0.3">
      <c r="K13138">
        <v>7247.0277777777701</v>
      </c>
    </row>
    <row r="13139" spans="11:11" x14ac:dyDescent="0.3">
      <c r="K13139">
        <v>7247.0277777777701</v>
      </c>
    </row>
    <row r="13140" spans="11:11" x14ac:dyDescent="0.3">
      <c r="K13140">
        <v>7247.0277777777701</v>
      </c>
    </row>
    <row r="13141" spans="11:11" x14ac:dyDescent="0.3">
      <c r="K13141">
        <v>7247.0277777777701</v>
      </c>
    </row>
    <row r="13142" spans="11:11" x14ac:dyDescent="0.3">
      <c r="K13142">
        <v>7247.0277777777701</v>
      </c>
    </row>
    <row r="13143" spans="11:11" x14ac:dyDescent="0.3">
      <c r="K13143">
        <v>7247.0277777777701</v>
      </c>
    </row>
    <row r="13144" spans="11:11" x14ac:dyDescent="0.3">
      <c r="K13144">
        <v>7247.0277777777701</v>
      </c>
    </row>
    <row r="13145" spans="11:11" x14ac:dyDescent="0.3">
      <c r="K13145">
        <v>7247.0277777777701</v>
      </c>
    </row>
    <row r="13146" spans="11:11" x14ac:dyDescent="0.3">
      <c r="K13146">
        <v>7247.0277777777701</v>
      </c>
    </row>
    <row r="13147" spans="11:11" x14ac:dyDescent="0.3">
      <c r="K13147">
        <v>7247.0277777777701</v>
      </c>
    </row>
    <row r="13148" spans="11:11" x14ac:dyDescent="0.3">
      <c r="K13148">
        <v>7247.0277777777701</v>
      </c>
    </row>
    <row r="13149" spans="11:11" x14ac:dyDescent="0.3">
      <c r="K13149">
        <v>7247.0277777777701</v>
      </c>
    </row>
    <row r="13150" spans="11:11" x14ac:dyDescent="0.3">
      <c r="K13150">
        <v>7247.0277777777701</v>
      </c>
    </row>
    <row r="13151" spans="11:11" x14ac:dyDescent="0.3">
      <c r="K13151">
        <v>7247.0277777777701</v>
      </c>
    </row>
    <row r="13152" spans="11:11" x14ac:dyDescent="0.3">
      <c r="K13152">
        <v>7247.0277777777701</v>
      </c>
    </row>
    <row r="13153" spans="11:11" x14ac:dyDescent="0.3">
      <c r="K13153">
        <v>7247.0277777777701</v>
      </c>
    </row>
    <row r="13154" spans="11:11" x14ac:dyDescent="0.3">
      <c r="K13154">
        <v>7247.0277777777701</v>
      </c>
    </row>
    <row r="13155" spans="11:11" x14ac:dyDescent="0.3">
      <c r="K13155">
        <v>7247.0277777777701</v>
      </c>
    </row>
    <row r="13156" spans="11:11" x14ac:dyDescent="0.3">
      <c r="K13156">
        <v>7247.0277777777701</v>
      </c>
    </row>
    <row r="13157" spans="11:11" x14ac:dyDescent="0.3">
      <c r="K13157">
        <v>7247.0277777777701</v>
      </c>
    </row>
    <row r="13158" spans="11:11" x14ac:dyDescent="0.3">
      <c r="K13158">
        <v>7247.0277777777701</v>
      </c>
    </row>
    <row r="13159" spans="11:11" x14ac:dyDescent="0.3">
      <c r="K13159">
        <v>7247.0277777777701</v>
      </c>
    </row>
    <row r="13160" spans="11:11" x14ac:dyDescent="0.3">
      <c r="K13160">
        <v>7247.0277777777701</v>
      </c>
    </row>
    <row r="13161" spans="11:11" x14ac:dyDescent="0.3">
      <c r="K13161">
        <v>7247.0277777777701</v>
      </c>
    </row>
    <row r="13162" spans="11:11" x14ac:dyDescent="0.3">
      <c r="K13162">
        <v>7247.0277777777701</v>
      </c>
    </row>
    <row r="13163" spans="11:11" x14ac:dyDescent="0.3">
      <c r="K13163">
        <v>7247.0277777777701</v>
      </c>
    </row>
    <row r="13164" spans="11:11" x14ac:dyDescent="0.3">
      <c r="K13164">
        <v>7247.0277777777701</v>
      </c>
    </row>
    <row r="13165" spans="11:11" x14ac:dyDescent="0.3">
      <c r="K13165">
        <v>7247.0277777777701</v>
      </c>
    </row>
    <row r="13166" spans="11:11" x14ac:dyDescent="0.3">
      <c r="K13166">
        <v>7247.0277777777701</v>
      </c>
    </row>
    <row r="13167" spans="11:11" x14ac:dyDescent="0.3">
      <c r="K13167">
        <v>7247.0277777777701</v>
      </c>
    </row>
    <row r="13168" spans="11:11" x14ac:dyDescent="0.3">
      <c r="K13168">
        <v>7247.0277777777701</v>
      </c>
    </row>
    <row r="13169" spans="11:11" x14ac:dyDescent="0.3">
      <c r="K13169">
        <v>7247.0277777777701</v>
      </c>
    </row>
    <row r="13170" spans="11:11" x14ac:dyDescent="0.3">
      <c r="K13170">
        <v>7247.0277777777701</v>
      </c>
    </row>
    <row r="13171" spans="11:11" x14ac:dyDescent="0.3">
      <c r="K13171">
        <v>7247.0277777777701</v>
      </c>
    </row>
    <row r="13172" spans="11:11" x14ac:dyDescent="0.3">
      <c r="K13172">
        <v>7247.0277777777701</v>
      </c>
    </row>
    <row r="13173" spans="11:11" x14ac:dyDescent="0.3">
      <c r="K13173">
        <v>7247.0277777777701</v>
      </c>
    </row>
    <row r="13174" spans="11:11" x14ac:dyDescent="0.3">
      <c r="K13174">
        <v>7247.0277777777701</v>
      </c>
    </row>
    <row r="13175" spans="11:11" x14ac:dyDescent="0.3">
      <c r="K13175">
        <v>7247.0277777777701</v>
      </c>
    </row>
    <row r="13176" spans="11:11" x14ac:dyDescent="0.3">
      <c r="K13176">
        <v>7247.0277777777701</v>
      </c>
    </row>
    <row r="13177" spans="11:11" x14ac:dyDescent="0.3">
      <c r="K13177">
        <v>7247.0277777777701</v>
      </c>
    </row>
    <row r="13178" spans="11:11" x14ac:dyDescent="0.3">
      <c r="K13178">
        <v>7247.0277777777701</v>
      </c>
    </row>
    <row r="13179" spans="11:11" x14ac:dyDescent="0.3">
      <c r="K13179">
        <v>7247.0277777777701</v>
      </c>
    </row>
    <row r="13180" spans="11:11" x14ac:dyDescent="0.3">
      <c r="K13180">
        <v>7247.0277777777701</v>
      </c>
    </row>
    <row r="13181" spans="11:11" x14ac:dyDescent="0.3">
      <c r="K13181">
        <v>7247.0277777777701</v>
      </c>
    </row>
    <row r="13182" spans="11:11" x14ac:dyDescent="0.3">
      <c r="K13182">
        <v>7247.0277777777701</v>
      </c>
    </row>
    <row r="13183" spans="11:11" x14ac:dyDescent="0.3">
      <c r="K13183">
        <v>7247.0277777777701</v>
      </c>
    </row>
    <row r="13184" spans="11:11" x14ac:dyDescent="0.3">
      <c r="K13184">
        <v>7247.0277777777701</v>
      </c>
    </row>
    <row r="13185" spans="11:11" x14ac:dyDescent="0.3">
      <c r="K13185">
        <v>7247.0277777777701</v>
      </c>
    </row>
    <row r="13186" spans="11:11" x14ac:dyDescent="0.3">
      <c r="K13186">
        <v>7247.0277777777701</v>
      </c>
    </row>
    <row r="13187" spans="11:11" x14ac:dyDescent="0.3">
      <c r="K13187">
        <v>7247.0277777777701</v>
      </c>
    </row>
    <row r="13188" spans="11:11" x14ac:dyDescent="0.3">
      <c r="K13188">
        <v>7247.0277777777701</v>
      </c>
    </row>
    <row r="13189" spans="11:11" x14ac:dyDescent="0.3">
      <c r="K13189">
        <v>7247.0277777777701</v>
      </c>
    </row>
    <row r="13190" spans="11:11" x14ac:dyDescent="0.3">
      <c r="K13190">
        <v>7247.0277777777701</v>
      </c>
    </row>
    <row r="13191" spans="11:11" x14ac:dyDescent="0.3">
      <c r="K13191">
        <v>7247.0277777777701</v>
      </c>
    </row>
    <row r="13192" spans="11:11" x14ac:dyDescent="0.3">
      <c r="K13192">
        <v>7247.0277777777701</v>
      </c>
    </row>
    <row r="13193" spans="11:11" x14ac:dyDescent="0.3">
      <c r="K13193">
        <v>7247.0277777777701</v>
      </c>
    </row>
    <row r="13194" spans="11:11" x14ac:dyDescent="0.3">
      <c r="K13194">
        <v>7247.0277777777701</v>
      </c>
    </row>
    <row r="13195" spans="11:11" x14ac:dyDescent="0.3">
      <c r="K13195">
        <v>7247.0277777777701</v>
      </c>
    </row>
    <row r="13196" spans="11:11" x14ac:dyDescent="0.3">
      <c r="K13196">
        <v>7247.0277777777701</v>
      </c>
    </row>
    <row r="13197" spans="11:11" x14ac:dyDescent="0.3">
      <c r="K13197">
        <v>7247.0277777777701</v>
      </c>
    </row>
    <row r="13198" spans="11:11" x14ac:dyDescent="0.3">
      <c r="K13198">
        <v>7247.0277777777701</v>
      </c>
    </row>
    <row r="13199" spans="11:11" x14ac:dyDescent="0.3">
      <c r="K13199">
        <v>7247.0277777777701</v>
      </c>
    </row>
    <row r="13200" spans="11:11" x14ac:dyDescent="0.3">
      <c r="K13200">
        <v>7247.0277777777701</v>
      </c>
    </row>
    <row r="13201" spans="11:11" x14ac:dyDescent="0.3">
      <c r="K13201">
        <v>7247.0277777777701</v>
      </c>
    </row>
    <row r="13202" spans="11:11" x14ac:dyDescent="0.3">
      <c r="K13202">
        <v>7247.0277777777701</v>
      </c>
    </row>
    <row r="13203" spans="11:11" x14ac:dyDescent="0.3">
      <c r="K13203">
        <v>7247.0277777777701</v>
      </c>
    </row>
    <row r="13204" spans="11:11" x14ac:dyDescent="0.3">
      <c r="K13204">
        <v>7247.0277777777701</v>
      </c>
    </row>
    <row r="13205" spans="11:11" x14ac:dyDescent="0.3">
      <c r="K13205">
        <v>7247.0277777777701</v>
      </c>
    </row>
    <row r="13206" spans="11:11" x14ac:dyDescent="0.3">
      <c r="K13206">
        <v>7247.0277777777701</v>
      </c>
    </row>
    <row r="13207" spans="11:11" x14ac:dyDescent="0.3">
      <c r="K13207">
        <v>7247.0277777777701</v>
      </c>
    </row>
    <row r="13208" spans="11:11" x14ac:dyDescent="0.3">
      <c r="K13208">
        <v>7247.0277777777701</v>
      </c>
    </row>
    <row r="13209" spans="11:11" x14ac:dyDescent="0.3">
      <c r="K13209">
        <v>7247.0277777777701</v>
      </c>
    </row>
    <row r="13210" spans="11:11" x14ac:dyDescent="0.3">
      <c r="K13210">
        <v>7247.0277777777701</v>
      </c>
    </row>
    <row r="13211" spans="11:11" x14ac:dyDescent="0.3">
      <c r="K13211">
        <v>7247.0277777777701</v>
      </c>
    </row>
    <row r="13212" spans="11:11" x14ac:dyDescent="0.3">
      <c r="K13212">
        <v>7247.0277777777701</v>
      </c>
    </row>
    <row r="13213" spans="11:11" x14ac:dyDescent="0.3">
      <c r="K13213">
        <v>7247.0277777777701</v>
      </c>
    </row>
    <row r="13214" spans="11:11" x14ac:dyDescent="0.3">
      <c r="K13214">
        <v>7247.0277777777701</v>
      </c>
    </row>
    <row r="13215" spans="11:11" x14ac:dyDescent="0.3">
      <c r="K13215">
        <v>7247.0277777777701</v>
      </c>
    </row>
    <row r="13216" spans="11:11" x14ac:dyDescent="0.3">
      <c r="K13216">
        <v>7247.0277777777701</v>
      </c>
    </row>
    <row r="13217" spans="11:11" x14ac:dyDescent="0.3">
      <c r="K13217">
        <v>7247.0277777777701</v>
      </c>
    </row>
    <row r="13218" spans="11:11" x14ac:dyDescent="0.3">
      <c r="K13218">
        <v>7247.0277777777701</v>
      </c>
    </row>
    <row r="13219" spans="11:11" x14ac:dyDescent="0.3">
      <c r="K13219">
        <v>7247.0277777777701</v>
      </c>
    </row>
    <row r="13220" spans="11:11" x14ac:dyDescent="0.3">
      <c r="K13220">
        <v>7247.0277777777701</v>
      </c>
    </row>
    <row r="13221" spans="11:11" x14ac:dyDescent="0.3">
      <c r="K13221">
        <v>7247.0277777777701</v>
      </c>
    </row>
    <row r="13222" spans="11:11" x14ac:dyDescent="0.3">
      <c r="K13222">
        <v>7247.0277777777701</v>
      </c>
    </row>
    <row r="13223" spans="11:11" x14ac:dyDescent="0.3">
      <c r="K13223">
        <v>7247.0277777777701</v>
      </c>
    </row>
    <row r="13224" spans="11:11" x14ac:dyDescent="0.3">
      <c r="K13224">
        <v>7247.0277777777701</v>
      </c>
    </row>
    <row r="13225" spans="11:11" x14ac:dyDescent="0.3">
      <c r="K13225">
        <v>7247.0277777777701</v>
      </c>
    </row>
    <row r="13226" spans="11:11" x14ac:dyDescent="0.3">
      <c r="K13226">
        <v>7247.0277777777701</v>
      </c>
    </row>
    <row r="13227" spans="11:11" x14ac:dyDescent="0.3">
      <c r="K13227">
        <v>7247.0277777777701</v>
      </c>
    </row>
    <row r="13228" spans="11:11" x14ac:dyDescent="0.3">
      <c r="K13228">
        <v>7247.0277777777701</v>
      </c>
    </row>
    <row r="13229" spans="11:11" x14ac:dyDescent="0.3">
      <c r="K13229">
        <v>7247.0277777777701</v>
      </c>
    </row>
    <row r="13230" spans="11:11" x14ac:dyDescent="0.3">
      <c r="K13230">
        <v>7247.0277777777701</v>
      </c>
    </row>
    <row r="13231" spans="11:11" x14ac:dyDescent="0.3">
      <c r="K13231">
        <v>7247.0277777777701</v>
      </c>
    </row>
    <row r="13232" spans="11:11" x14ac:dyDescent="0.3">
      <c r="K13232">
        <v>7247.0277777777701</v>
      </c>
    </row>
    <row r="13233" spans="11:11" x14ac:dyDescent="0.3">
      <c r="K13233">
        <v>7247.0277777777701</v>
      </c>
    </row>
    <row r="13234" spans="11:11" x14ac:dyDescent="0.3">
      <c r="K13234">
        <v>7247.0277777777701</v>
      </c>
    </row>
    <row r="13235" spans="11:11" x14ac:dyDescent="0.3">
      <c r="K13235">
        <v>7247.0277777777701</v>
      </c>
    </row>
    <row r="13236" spans="11:11" x14ac:dyDescent="0.3">
      <c r="K13236">
        <v>7247.0277777777701</v>
      </c>
    </row>
    <row r="13237" spans="11:11" x14ac:dyDescent="0.3">
      <c r="K13237">
        <v>7247.0277777777701</v>
      </c>
    </row>
    <row r="13238" spans="11:11" x14ac:dyDescent="0.3">
      <c r="K13238">
        <v>7247.0277777777701</v>
      </c>
    </row>
    <row r="13239" spans="11:11" x14ac:dyDescent="0.3">
      <c r="K13239">
        <v>7247.0277777777701</v>
      </c>
    </row>
    <row r="13240" spans="11:11" x14ac:dyDescent="0.3">
      <c r="K13240">
        <v>7247.0277777777701</v>
      </c>
    </row>
    <row r="13241" spans="11:11" x14ac:dyDescent="0.3">
      <c r="K13241">
        <v>7247.0277777777701</v>
      </c>
    </row>
    <row r="13242" spans="11:11" x14ac:dyDescent="0.3">
      <c r="K13242">
        <v>7247.0277777777701</v>
      </c>
    </row>
    <row r="13243" spans="11:11" x14ac:dyDescent="0.3">
      <c r="K13243">
        <v>7247.0277777777701</v>
      </c>
    </row>
    <row r="13244" spans="11:11" x14ac:dyDescent="0.3">
      <c r="K13244">
        <v>7247.0277777777701</v>
      </c>
    </row>
    <row r="13245" spans="11:11" x14ac:dyDescent="0.3">
      <c r="K13245">
        <v>7247.0277777777701</v>
      </c>
    </row>
    <row r="13246" spans="11:11" x14ac:dyDescent="0.3">
      <c r="K13246">
        <v>7247.0277777777701</v>
      </c>
    </row>
    <row r="13247" spans="11:11" x14ac:dyDescent="0.3">
      <c r="K13247">
        <v>7247.0277777777701</v>
      </c>
    </row>
    <row r="13248" spans="11:11" x14ac:dyDescent="0.3">
      <c r="K13248">
        <v>7247.0277777777701</v>
      </c>
    </row>
    <row r="13249" spans="11:11" x14ac:dyDescent="0.3">
      <c r="K13249">
        <v>7247.0277777777701</v>
      </c>
    </row>
    <row r="13250" spans="11:11" x14ac:dyDescent="0.3">
      <c r="K13250">
        <v>7247.0277777777701</v>
      </c>
    </row>
    <row r="13251" spans="11:11" x14ac:dyDescent="0.3">
      <c r="K13251">
        <v>7247.0277777777701</v>
      </c>
    </row>
    <row r="13252" spans="11:11" x14ac:dyDescent="0.3">
      <c r="K13252">
        <v>7247.0277777777701</v>
      </c>
    </row>
    <row r="13253" spans="11:11" x14ac:dyDescent="0.3">
      <c r="K13253">
        <v>7247.0277777777701</v>
      </c>
    </row>
    <row r="13254" spans="11:11" x14ac:dyDescent="0.3">
      <c r="K13254">
        <v>7247.0277777777701</v>
      </c>
    </row>
    <row r="13255" spans="11:11" x14ac:dyDescent="0.3">
      <c r="K13255">
        <v>7247.0277777777701</v>
      </c>
    </row>
    <row r="13256" spans="11:11" x14ac:dyDescent="0.3">
      <c r="K13256">
        <v>7247.0277777777701</v>
      </c>
    </row>
    <row r="13257" spans="11:11" x14ac:dyDescent="0.3">
      <c r="K13257">
        <v>7247.0277777777701</v>
      </c>
    </row>
    <row r="13258" spans="11:11" x14ac:dyDescent="0.3">
      <c r="K13258">
        <v>7247.0277777777701</v>
      </c>
    </row>
    <row r="13259" spans="11:11" x14ac:dyDescent="0.3">
      <c r="K13259">
        <v>7247.0277777777701</v>
      </c>
    </row>
    <row r="13260" spans="11:11" x14ac:dyDescent="0.3">
      <c r="K13260">
        <v>7247.0277777777701</v>
      </c>
    </row>
    <row r="13261" spans="11:11" x14ac:dyDescent="0.3">
      <c r="K13261">
        <v>7247.0277777777701</v>
      </c>
    </row>
    <row r="13262" spans="11:11" x14ac:dyDescent="0.3">
      <c r="K13262">
        <v>7247.0277777777701</v>
      </c>
    </row>
    <row r="13263" spans="11:11" x14ac:dyDescent="0.3">
      <c r="K13263">
        <v>7247.0277777777701</v>
      </c>
    </row>
    <row r="13264" spans="11:11" x14ac:dyDescent="0.3">
      <c r="K13264">
        <v>7247.0277777777701</v>
      </c>
    </row>
    <row r="13265" spans="11:11" x14ac:dyDescent="0.3">
      <c r="K13265">
        <v>7247.0277777777701</v>
      </c>
    </row>
    <row r="13266" spans="11:11" x14ac:dyDescent="0.3">
      <c r="K13266">
        <v>7247.0277777777701</v>
      </c>
    </row>
    <row r="13267" spans="11:11" x14ac:dyDescent="0.3">
      <c r="K13267">
        <v>7247.0277777777701</v>
      </c>
    </row>
    <row r="13268" spans="11:11" x14ac:dyDescent="0.3">
      <c r="K13268">
        <v>7247.0277777777701</v>
      </c>
    </row>
    <row r="13269" spans="11:11" x14ac:dyDescent="0.3">
      <c r="K13269">
        <v>7247.0277777777701</v>
      </c>
    </row>
    <row r="13270" spans="11:11" x14ac:dyDescent="0.3">
      <c r="K13270">
        <v>7247.0277777777701</v>
      </c>
    </row>
    <row r="13271" spans="11:11" x14ac:dyDescent="0.3">
      <c r="K13271">
        <v>7247.0277777777701</v>
      </c>
    </row>
    <row r="13272" spans="11:11" x14ac:dyDescent="0.3">
      <c r="K13272">
        <v>7247.0277777777701</v>
      </c>
    </row>
    <row r="13273" spans="11:11" x14ac:dyDescent="0.3">
      <c r="K13273">
        <v>7247.0277777777701</v>
      </c>
    </row>
    <row r="13274" spans="11:11" x14ac:dyDescent="0.3">
      <c r="K13274">
        <v>7247.0277777777701</v>
      </c>
    </row>
    <row r="13275" spans="11:11" x14ac:dyDescent="0.3">
      <c r="K13275">
        <v>7247.0277777777701</v>
      </c>
    </row>
    <row r="13276" spans="11:11" x14ac:dyDescent="0.3">
      <c r="K13276">
        <v>7247.0277777777701</v>
      </c>
    </row>
    <row r="13277" spans="11:11" x14ac:dyDescent="0.3">
      <c r="K13277">
        <v>7247.0277777777701</v>
      </c>
    </row>
    <row r="13278" spans="11:11" x14ac:dyDescent="0.3">
      <c r="K13278">
        <v>7247.0277777777701</v>
      </c>
    </row>
    <row r="13279" spans="11:11" x14ac:dyDescent="0.3">
      <c r="K13279">
        <v>7247.0277777777701</v>
      </c>
    </row>
    <row r="13280" spans="11:11" x14ac:dyDescent="0.3">
      <c r="K13280">
        <v>7247.0277777777701</v>
      </c>
    </row>
    <row r="13281" spans="11:11" x14ac:dyDescent="0.3">
      <c r="K13281">
        <v>7247.0277777777701</v>
      </c>
    </row>
    <row r="13282" spans="11:11" x14ac:dyDescent="0.3">
      <c r="K13282">
        <v>7247.0277777777701</v>
      </c>
    </row>
    <row r="13283" spans="11:11" x14ac:dyDescent="0.3">
      <c r="K13283">
        <v>7247.0277777777701</v>
      </c>
    </row>
    <row r="13284" spans="11:11" x14ac:dyDescent="0.3">
      <c r="K13284">
        <v>7247.0277777777701</v>
      </c>
    </row>
    <row r="13285" spans="11:11" x14ac:dyDescent="0.3">
      <c r="K13285">
        <v>7247.0277777777701</v>
      </c>
    </row>
    <row r="13286" spans="11:11" x14ac:dyDescent="0.3">
      <c r="K13286">
        <v>7247.0277777777701</v>
      </c>
    </row>
    <row r="13287" spans="11:11" x14ac:dyDescent="0.3">
      <c r="K13287">
        <v>7247.0277777777701</v>
      </c>
    </row>
    <row r="13288" spans="11:11" x14ac:dyDescent="0.3">
      <c r="K13288">
        <v>7247.0277777777701</v>
      </c>
    </row>
    <row r="13289" spans="11:11" x14ac:dyDescent="0.3">
      <c r="K13289">
        <v>7247.0277777777701</v>
      </c>
    </row>
    <row r="13290" spans="11:11" x14ac:dyDescent="0.3">
      <c r="K13290">
        <v>7247.0277777777701</v>
      </c>
    </row>
    <row r="13291" spans="11:11" x14ac:dyDescent="0.3">
      <c r="K13291">
        <v>7247.0277777777701</v>
      </c>
    </row>
    <row r="13292" spans="11:11" x14ac:dyDescent="0.3">
      <c r="K13292">
        <v>7247.0277777777701</v>
      </c>
    </row>
    <row r="13293" spans="11:11" x14ac:dyDescent="0.3">
      <c r="K13293">
        <v>7247.0277777777701</v>
      </c>
    </row>
    <row r="13294" spans="11:11" x14ac:dyDescent="0.3">
      <c r="K13294">
        <v>7247.0277777777701</v>
      </c>
    </row>
    <row r="13295" spans="11:11" x14ac:dyDescent="0.3">
      <c r="K13295">
        <v>7247.0277777777701</v>
      </c>
    </row>
    <row r="13296" spans="11:11" x14ac:dyDescent="0.3">
      <c r="K13296">
        <v>7247.0277777777701</v>
      </c>
    </row>
    <row r="13297" spans="11:11" x14ac:dyDescent="0.3">
      <c r="K13297">
        <v>7247.0277777777701</v>
      </c>
    </row>
    <row r="13298" spans="11:11" x14ac:dyDescent="0.3">
      <c r="K13298">
        <v>7247.0277777777701</v>
      </c>
    </row>
    <row r="13299" spans="11:11" x14ac:dyDescent="0.3">
      <c r="K13299">
        <v>7247.0277777777701</v>
      </c>
    </row>
    <row r="13300" spans="11:11" x14ac:dyDescent="0.3">
      <c r="K13300">
        <v>7247.0277777777701</v>
      </c>
    </row>
    <row r="13301" spans="11:11" x14ac:dyDescent="0.3">
      <c r="K13301">
        <v>7247.0277777777701</v>
      </c>
    </row>
    <row r="13302" spans="11:11" x14ac:dyDescent="0.3">
      <c r="K13302">
        <v>7247.0277777777701</v>
      </c>
    </row>
    <row r="13303" spans="11:11" x14ac:dyDescent="0.3">
      <c r="K13303">
        <v>7247.0277777777701</v>
      </c>
    </row>
    <row r="13304" spans="11:11" x14ac:dyDescent="0.3">
      <c r="K13304">
        <v>7247.0277777777701</v>
      </c>
    </row>
    <row r="13305" spans="11:11" x14ac:dyDescent="0.3">
      <c r="K13305">
        <v>7247.0277777777701</v>
      </c>
    </row>
    <row r="13306" spans="11:11" x14ac:dyDescent="0.3">
      <c r="K13306">
        <v>7247.0277777777701</v>
      </c>
    </row>
    <row r="13307" spans="11:11" x14ac:dyDescent="0.3">
      <c r="K13307">
        <v>7247.0277777777701</v>
      </c>
    </row>
    <row r="13308" spans="11:11" x14ac:dyDescent="0.3">
      <c r="K13308">
        <v>7247.0277777777701</v>
      </c>
    </row>
    <row r="13309" spans="11:11" x14ac:dyDescent="0.3">
      <c r="K13309">
        <v>7247.0277777777701</v>
      </c>
    </row>
    <row r="13310" spans="11:11" x14ac:dyDescent="0.3">
      <c r="K13310">
        <v>7247.0277777777701</v>
      </c>
    </row>
    <row r="13311" spans="11:11" x14ac:dyDescent="0.3">
      <c r="K13311">
        <v>7247.0277777777701</v>
      </c>
    </row>
    <row r="13312" spans="11:11" x14ac:dyDescent="0.3">
      <c r="K13312">
        <v>7247.0277777777701</v>
      </c>
    </row>
    <row r="13313" spans="11:11" x14ac:dyDescent="0.3">
      <c r="K13313">
        <v>7247.0277777777701</v>
      </c>
    </row>
    <row r="13314" spans="11:11" x14ac:dyDescent="0.3">
      <c r="K13314">
        <v>7247.0277777777701</v>
      </c>
    </row>
    <row r="13315" spans="11:11" x14ac:dyDescent="0.3">
      <c r="K13315">
        <v>7247.0277777777701</v>
      </c>
    </row>
    <row r="13316" spans="11:11" x14ac:dyDescent="0.3">
      <c r="K13316">
        <v>7247.0277777777701</v>
      </c>
    </row>
    <row r="13317" spans="11:11" x14ac:dyDescent="0.3">
      <c r="K13317">
        <v>7247.0277777777701</v>
      </c>
    </row>
    <row r="13318" spans="11:11" x14ac:dyDescent="0.3">
      <c r="K13318">
        <v>7247.0277777777701</v>
      </c>
    </row>
    <row r="13319" spans="11:11" x14ac:dyDescent="0.3">
      <c r="K13319">
        <v>7247.0277777777701</v>
      </c>
    </row>
    <row r="13320" spans="11:11" x14ac:dyDescent="0.3">
      <c r="K13320">
        <v>7247.0277777777701</v>
      </c>
    </row>
    <row r="13321" spans="11:11" x14ac:dyDescent="0.3">
      <c r="K13321">
        <v>7247.0277777777701</v>
      </c>
    </row>
    <row r="13322" spans="11:11" x14ac:dyDescent="0.3">
      <c r="K13322">
        <v>7247.0277777777701</v>
      </c>
    </row>
    <row r="13323" spans="11:11" x14ac:dyDescent="0.3">
      <c r="K13323">
        <v>7247.0277777777701</v>
      </c>
    </row>
    <row r="13324" spans="11:11" x14ac:dyDescent="0.3">
      <c r="K13324">
        <v>7247.0277777777701</v>
      </c>
    </row>
    <row r="13325" spans="11:11" x14ac:dyDescent="0.3">
      <c r="K13325">
        <v>7247.0277777777701</v>
      </c>
    </row>
    <row r="13326" spans="11:11" x14ac:dyDescent="0.3">
      <c r="K13326">
        <v>7247.0277777777701</v>
      </c>
    </row>
    <row r="13327" spans="11:11" x14ac:dyDescent="0.3">
      <c r="K13327">
        <v>7247.0277777777701</v>
      </c>
    </row>
    <row r="13328" spans="11:11" x14ac:dyDescent="0.3">
      <c r="K13328">
        <v>7247.0277777777701</v>
      </c>
    </row>
    <row r="13329" spans="11:11" x14ac:dyDescent="0.3">
      <c r="K13329">
        <v>7247.0277777777701</v>
      </c>
    </row>
    <row r="13330" spans="11:11" x14ac:dyDescent="0.3">
      <c r="K13330">
        <v>7247.0277777777701</v>
      </c>
    </row>
    <row r="13331" spans="11:11" x14ac:dyDescent="0.3">
      <c r="K13331">
        <v>7247.0277777777701</v>
      </c>
    </row>
    <row r="13332" spans="11:11" x14ac:dyDescent="0.3">
      <c r="K13332">
        <v>7247.0277777777701</v>
      </c>
    </row>
    <row r="13333" spans="11:11" x14ac:dyDescent="0.3">
      <c r="K13333">
        <v>7247.0277777777701</v>
      </c>
    </row>
    <row r="13334" spans="11:11" x14ac:dyDescent="0.3">
      <c r="K13334">
        <v>7247.0277777777701</v>
      </c>
    </row>
    <row r="13335" spans="11:11" x14ac:dyDescent="0.3">
      <c r="K13335">
        <v>7247.0277777777701</v>
      </c>
    </row>
    <row r="13336" spans="11:11" x14ac:dyDescent="0.3">
      <c r="K13336">
        <v>7247.0277777777701</v>
      </c>
    </row>
    <row r="13337" spans="11:11" x14ac:dyDescent="0.3">
      <c r="K13337">
        <v>7247.0277777777701</v>
      </c>
    </row>
    <row r="13338" spans="11:11" x14ac:dyDescent="0.3">
      <c r="K13338">
        <v>7247.0277777777701</v>
      </c>
    </row>
    <row r="13339" spans="11:11" x14ac:dyDescent="0.3">
      <c r="K13339">
        <v>7247.0277777777701</v>
      </c>
    </row>
    <row r="13340" spans="11:11" x14ac:dyDescent="0.3">
      <c r="K13340">
        <v>7247.0277777777701</v>
      </c>
    </row>
    <row r="13341" spans="11:11" x14ac:dyDescent="0.3">
      <c r="K13341">
        <v>7247.0277777777701</v>
      </c>
    </row>
    <row r="13342" spans="11:11" x14ac:dyDescent="0.3">
      <c r="K13342">
        <v>7247.0277777777701</v>
      </c>
    </row>
    <row r="13343" spans="11:11" x14ac:dyDescent="0.3">
      <c r="K13343">
        <v>7247.0277777777701</v>
      </c>
    </row>
    <row r="13344" spans="11:11" x14ac:dyDescent="0.3">
      <c r="K13344">
        <v>7247.0277777777701</v>
      </c>
    </row>
    <row r="13345" spans="11:11" x14ac:dyDescent="0.3">
      <c r="K13345">
        <v>7247.0277777777701</v>
      </c>
    </row>
    <row r="13346" spans="11:11" x14ac:dyDescent="0.3">
      <c r="K13346">
        <v>7247.0277777777701</v>
      </c>
    </row>
    <row r="13347" spans="11:11" x14ac:dyDescent="0.3">
      <c r="K13347">
        <v>7247.0277777777701</v>
      </c>
    </row>
    <row r="13348" spans="11:11" x14ac:dyDescent="0.3">
      <c r="K13348">
        <v>7247.0277777777701</v>
      </c>
    </row>
    <row r="13349" spans="11:11" x14ac:dyDescent="0.3">
      <c r="K13349">
        <v>7247.0277777777701</v>
      </c>
    </row>
    <row r="13350" spans="11:11" x14ac:dyDescent="0.3">
      <c r="K13350">
        <v>7247.0277777777701</v>
      </c>
    </row>
    <row r="13351" spans="11:11" x14ac:dyDescent="0.3">
      <c r="K13351">
        <v>7247.0277777777701</v>
      </c>
    </row>
    <row r="13352" spans="11:11" x14ac:dyDescent="0.3">
      <c r="K13352">
        <v>7247.0277777777701</v>
      </c>
    </row>
    <row r="13353" spans="11:11" x14ac:dyDescent="0.3">
      <c r="K13353">
        <v>7247.0277777777701</v>
      </c>
    </row>
    <row r="13354" spans="11:11" x14ac:dyDescent="0.3">
      <c r="K13354">
        <v>7247.0277777777701</v>
      </c>
    </row>
    <row r="13355" spans="11:11" x14ac:dyDescent="0.3">
      <c r="K13355">
        <v>7247.0277777777701</v>
      </c>
    </row>
    <row r="13356" spans="11:11" x14ac:dyDescent="0.3">
      <c r="K13356">
        <v>7247.0277777777701</v>
      </c>
    </row>
    <row r="13357" spans="11:11" x14ac:dyDescent="0.3">
      <c r="K13357">
        <v>7247.0277777777701</v>
      </c>
    </row>
    <row r="13358" spans="11:11" x14ac:dyDescent="0.3">
      <c r="K13358">
        <v>7247.0277777777701</v>
      </c>
    </row>
    <row r="13359" spans="11:11" x14ac:dyDescent="0.3">
      <c r="K13359">
        <v>7247.0277777777701</v>
      </c>
    </row>
    <row r="13360" spans="11:11" x14ac:dyDescent="0.3">
      <c r="K13360">
        <v>7247.0277777777701</v>
      </c>
    </row>
    <row r="13361" spans="11:11" x14ac:dyDescent="0.3">
      <c r="K13361">
        <v>7247.0277777777701</v>
      </c>
    </row>
    <row r="13362" spans="11:11" x14ac:dyDescent="0.3">
      <c r="K13362">
        <v>7247.0277777777701</v>
      </c>
    </row>
    <row r="13363" spans="11:11" x14ac:dyDescent="0.3">
      <c r="K13363">
        <v>7247.0277777777701</v>
      </c>
    </row>
    <row r="13364" spans="11:11" x14ac:dyDescent="0.3">
      <c r="K13364">
        <v>7247.0277777777701</v>
      </c>
    </row>
    <row r="13365" spans="11:11" x14ac:dyDescent="0.3">
      <c r="K13365">
        <v>7247.0277777777701</v>
      </c>
    </row>
    <row r="13366" spans="11:11" x14ac:dyDescent="0.3">
      <c r="K13366">
        <v>7247.0277777777701</v>
      </c>
    </row>
    <row r="13367" spans="11:11" x14ac:dyDescent="0.3">
      <c r="K13367">
        <v>7247.0277777777701</v>
      </c>
    </row>
    <row r="13368" spans="11:11" x14ac:dyDescent="0.3">
      <c r="K13368">
        <v>7247.0277777777701</v>
      </c>
    </row>
    <row r="13369" spans="11:11" x14ac:dyDescent="0.3">
      <c r="K13369">
        <v>7247.0277777777701</v>
      </c>
    </row>
    <row r="13370" spans="11:11" x14ac:dyDescent="0.3">
      <c r="K13370">
        <v>7247.0277777777701</v>
      </c>
    </row>
    <row r="13371" spans="11:11" x14ac:dyDescent="0.3">
      <c r="K13371">
        <v>7247.0277777777701</v>
      </c>
    </row>
    <row r="13372" spans="11:11" x14ac:dyDescent="0.3">
      <c r="K13372">
        <v>7247.0277777777701</v>
      </c>
    </row>
    <row r="13373" spans="11:11" x14ac:dyDescent="0.3">
      <c r="K13373">
        <v>7247.0277777777701</v>
      </c>
    </row>
    <row r="13374" spans="11:11" x14ac:dyDescent="0.3">
      <c r="K13374">
        <v>7247.0277777777701</v>
      </c>
    </row>
    <row r="13375" spans="11:11" x14ac:dyDescent="0.3">
      <c r="K13375">
        <v>7247.0277777777701</v>
      </c>
    </row>
    <row r="13376" spans="11:11" x14ac:dyDescent="0.3">
      <c r="K13376">
        <v>7247.0277777777701</v>
      </c>
    </row>
    <row r="13377" spans="11:11" x14ac:dyDescent="0.3">
      <c r="K13377">
        <v>7247.0277777777701</v>
      </c>
    </row>
    <row r="13378" spans="11:11" x14ac:dyDescent="0.3">
      <c r="K13378">
        <v>7247.0277777777701</v>
      </c>
    </row>
    <row r="13379" spans="11:11" x14ac:dyDescent="0.3">
      <c r="K13379">
        <v>7247.0277777777701</v>
      </c>
    </row>
    <row r="13380" spans="11:11" x14ac:dyDescent="0.3">
      <c r="K13380">
        <v>7247.0277777777701</v>
      </c>
    </row>
    <row r="13381" spans="11:11" x14ac:dyDescent="0.3">
      <c r="K13381">
        <v>7247.0277777777701</v>
      </c>
    </row>
    <row r="13382" spans="11:11" x14ac:dyDescent="0.3">
      <c r="K13382">
        <v>7247.0277777777701</v>
      </c>
    </row>
    <row r="13383" spans="11:11" x14ac:dyDescent="0.3">
      <c r="K13383">
        <v>7247.0277777777701</v>
      </c>
    </row>
    <row r="13384" spans="11:11" x14ac:dyDescent="0.3">
      <c r="K13384">
        <v>7247.0277777777701</v>
      </c>
    </row>
    <row r="13385" spans="11:11" x14ac:dyDescent="0.3">
      <c r="K13385">
        <v>7247.0277777777701</v>
      </c>
    </row>
    <row r="13386" spans="11:11" x14ac:dyDescent="0.3">
      <c r="K13386">
        <v>7247.0277777777701</v>
      </c>
    </row>
    <row r="13387" spans="11:11" x14ac:dyDescent="0.3">
      <c r="K13387">
        <v>7247.0277777777701</v>
      </c>
    </row>
    <row r="13388" spans="11:11" x14ac:dyDescent="0.3">
      <c r="K13388">
        <v>7247.0277777777701</v>
      </c>
    </row>
    <row r="13389" spans="11:11" x14ac:dyDescent="0.3">
      <c r="K13389">
        <v>7247.0277777777701</v>
      </c>
    </row>
    <row r="13390" spans="11:11" x14ac:dyDescent="0.3">
      <c r="K13390">
        <v>7247.0277777777701</v>
      </c>
    </row>
    <row r="13391" spans="11:11" x14ac:dyDescent="0.3">
      <c r="K13391">
        <v>7247.0277777777701</v>
      </c>
    </row>
    <row r="13392" spans="11:11" x14ac:dyDescent="0.3">
      <c r="K13392">
        <v>7247.0277777777701</v>
      </c>
    </row>
    <row r="13393" spans="11:11" x14ac:dyDescent="0.3">
      <c r="K13393">
        <v>7247.0277777777701</v>
      </c>
    </row>
    <row r="13394" spans="11:11" x14ac:dyDescent="0.3">
      <c r="K13394">
        <v>7247.0277777777701</v>
      </c>
    </row>
    <row r="13395" spans="11:11" x14ac:dyDescent="0.3">
      <c r="K13395">
        <v>7247.0277777777701</v>
      </c>
    </row>
    <row r="13396" spans="11:11" x14ac:dyDescent="0.3">
      <c r="K13396">
        <v>7247.0277777777701</v>
      </c>
    </row>
    <row r="13397" spans="11:11" x14ac:dyDescent="0.3">
      <c r="K13397">
        <v>7247.0277777777701</v>
      </c>
    </row>
    <row r="13398" spans="11:11" x14ac:dyDescent="0.3">
      <c r="K13398">
        <v>7247.0277777777701</v>
      </c>
    </row>
    <row r="13399" spans="11:11" x14ac:dyDescent="0.3">
      <c r="K13399">
        <v>7247.0277777777701</v>
      </c>
    </row>
    <row r="13400" spans="11:11" x14ac:dyDescent="0.3">
      <c r="K13400">
        <v>7247.0277777777701</v>
      </c>
    </row>
    <row r="13401" spans="11:11" x14ac:dyDescent="0.3">
      <c r="K13401">
        <v>7247.0277777777701</v>
      </c>
    </row>
    <row r="13402" spans="11:11" x14ac:dyDescent="0.3">
      <c r="K13402">
        <v>7247.0277777777701</v>
      </c>
    </row>
    <row r="13403" spans="11:11" x14ac:dyDescent="0.3">
      <c r="K13403">
        <v>7247.0277777777701</v>
      </c>
    </row>
    <row r="13404" spans="11:11" x14ac:dyDescent="0.3">
      <c r="K13404">
        <v>7247.0277777777701</v>
      </c>
    </row>
    <row r="13405" spans="11:11" x14ac:dyDescent="0.3">
      <c r="K13405">
        <v>7247.0277777777701</v>
      </c>
    </row>
    <row r="13406" spans="11:11" x14ac:dyDescent="0.3">
      <c r="K13406">
        <v>7247.0277777777701</v>
      </c>
    </row>
    <row r="13407" spans="11:11" x14ac:dyDescent="0.3">
      <c r="K13407">
        <v>7247.0277777777701</v>
      </c>
    </row>
    <row r="13408" spans="11:11" x14ac:dyDescent="0.3">
      <c r="K13408">
        <v>7247.0277777777701</v>
      </c>
    </row>
    <row r="13409" spans="11:11" x14ac:dyDescent="0.3">
      <c r="K13409">
        <v>7247.0277777777701</v>
      </c>
    </row>
    <row r="13410" spans="11:11" x14ac:dyDescent="0.3">
      <c r="K13410">
        <v>7247.0277777777701</v>
      </c>
    </row>
    <row r="13411" spans="11:11" x14ac:dyDescent="0.3">
      <c r="K13411">
        <v>7247.0277777777701</v>
      </c>
    </row>
    <row r="13412" spans="11:11" x14ac:dyDescent="0.3">
      <c r="K13412">
        <v>7247.0277777777701</v>
      </c>
    </row>
    <row r="13413" spans="11:11" x14ac:dyDescent="0.3">
      <c r="K13413">
        <v>7247.0277777777701</v>
      </c>
    </row>
    <row r="13414" spans="11:11" x14ac:dyDescent="0.3">
      <c r="K13414">
        <v>7247.0277777777701</v>
      </c>
    </row>
    <row r="13415" spans="11:11" x14ac:dyDescent="0.3">
      <c r="K13415">
        <v>7247.0277777777701</v>
      </c>
    </row>
    <row r="13416" spans="11:11" x14ac:dyDescent="0.3">
      <c r="K13416">
        <v>7247.0277777777701</v>
      </c>
    </row>
    <row r="13417" spans="11:11" x14ac:dyDescent="0.3">
      <c r="K13417">
        <v>7247.0277777777701</v>
      </c>
    </row>
    <row r="13418" spans="11:11" x14ac:dyDescent="0.3">
      <c r="K13418">
        <v>7247.0277777777701</v>
      </c>
    </row>
    <row r="13419" spans="11:11" x14ac:dyDescent="0.3">
      <c r="K13419">
        <v>7247.0277777777701</v>
      </c>
    </row>
    <row r="13420" spans="11:11" x14ac:dyDescent="0.3">
      <c r="K13420">
        <v>7247.0277777777701</v>
      </c>
    </row>
    <row r="13421" spans="11:11" x14ac:dyDescent="0.3">
      <c r="K13421">
        <v>7247.0277777777701</v>
      </c>
    </row>
    <row r="13422" spans="11:11" x14ac:dyDescent="0.3">
      <c r="K13422">
        <v>7247.0277777777701</v>
      </c>
    </row>
    <row r="13423" spans="11:11" x14ac:dyDescent="0.3">
      <c r="K13423">
        <v>7247.0277777777701</v>
      </c>
    </row>
    <row r="13424" spans="11:11" x14ac:dyDescent="0.3">
      <c r="K13424">
        <v>7247.0277777777701</v>
      </c>
    </row>
    <row r="13425" spans="11:11" x14ac:dyDescent="0.3">
      <c r="K13425">
        <v>7247.0277777777701</v>
      </c>
    </row>
    <row r="13426" spans="11:11" x14ac:dyDescent="0.3">
      <c r="K13426">
        <v>7247.0277777777701</v>
      </c>
    </row>
    <row r="13427" spans="11:11" x14ac:dyDescent="0.3">
      <c r="K13427">
        <v>7247.0277777777701</v>
      </c>
    </row>
    <row r="13428" spans="11:11" x14ac:dyDescent="0.3">
      <c r="K13428">
        <v>7247.0277777777701</v>
      </c>
    </row>
    <row r="13429" spans="11:11" x14ac:dyDescent="0.3">
      <c r="K13429">
        <v>7247.0277777777701</v>
      </c>
    </row>
    <row r="13430" spans="11:11" x14ac:dyDescent="0.3">
      <c r="K13430">
        <v>7247.0277777777701</v>
      </c>
    </row>
    <row r="13431" spans="11:11" x14ac:dyDescent="0.3">
      <c r="K13431">
        <v>7247.0277777777701</v>
      </c>
    </row>
    <row r="13432" spans="11:11" x14ac:dyDescent="0.3">
      <c r="K13432">
        <v>7247.0277777777701</v>
      </c>
    </row>
    <row r="13433" spans="11:11" x14ac:dyDescent="0.3">
      <c r="K13433">
        <v>7247.0277777777701</v>
      </c>
    </row>
    <row r="13434" spans="11:11" x14ac:dyDescent="0.3">
      <c r="K13434">
        <v>7247.0277777777701</v>
      </c>
    </row>
    <row r="13435" spans="11:11" x14ac:dyDescent="0.3">
      <c r="K13435">
        <v>7247.0277777777701</v>
      </c>
    </row>
    <row r="13436" spans="11:11" x14ac:dyDescent="0.3">
      <c r="K13436">
        <v>7247.0277777777701</v>
      </c>
    </row>
    <row r="13437" spans="11:11" x14ac:dyDescent="0.3">
      <c r="K13437">
        <v>7247.0277777777701</v>
      </c>
    </row>
    <row r="13438" spans="11:11" x14ac:dyDescent="0.3">
      <c r="K13438">
        <v>7247.0277777777701</v>
      </c>
    </row>
    <row r="13439" spans="11:11" x14ac:dyDescent="0.3">
      <c r="K13439">
        <v>7247.0277777777701</v>
      </c>
    </row>
    <row r="13440" spans="11:11" x14ac:dyDescent="0.3">
      <c r="K13440">
        <v>7247.0277777777701</v>
      </c>
    </row>
    <row r="13441" spans="11:11" x14ac:dyDescent="0.3">
      <c r="K13441">
        <v>7247.0277777777701</v>
      </c>
    </row>
    <row r="13442" spans="11:11" x14ac:dyDescent="0.3">
      <c r="K13442">
        <v>7247.0277777777701</v>
      </c>
    </row>
    <row r="13443" spans="11:11" x14ac:dyDescent="0.3">
      <c r="K13443">
        <v>7247.0277777777701</v>
      </c>
    </row>
    <row r="13444" spans="11:11" x14ac:dyDescent="0.3">
      <c r="K13444">
        <v>7247.0277777777701</v>
      </c>
    </row>
    <row r="13445" spans="11:11" x14ac:dyDescent="0.3">
      <c r="K13445">
        <v>7247.0277777777701</v>
      </c>
    </row>
    <row r="13446" spans="11:11" x14ac:dyDescent="0.3">
      <c r="K13446">
        <v>7247.0277777777701</v>
      </c>
    </row>
    <row r="13447" spans="11:11" x14ac:dyDescent="0.3">
      <c r="K13447">
        <v>7247.0277777777701</v>
      </c>
    </row>
    <row r="13448" spans="11:11" x14ac:dyDescent="0.3">
      <c r="K13448">
        <v>7247.0277777777701</v>
      </c>
    </row>
    <row r="13449" spans="11:11" x14ac:dyDescent="0.3">
      <c r="K13449">
        <v>7247.0277777777701</v>
      </c>
    </row>
    <row r="13450" spans="11:11" x14ac:dyDescent="0.3">
      <c r="K13450">
        <v>7247.0277777777701</v>
      </c>
    </row>
    <row r="13451" spans="11:11" x14ac:dyDescent="0.3">
      <c r="K13451">
        <v>7247.0277777777701</v>
      </c>
    </row>
    <row r="13452" spans="11:11" x14ac:dyDescent="0.3">
      <c r="K13452">
        <v>7247.0277777777701</v>
      </c>
    </row>
    <row r="13453" spans="11:11" x14ac:dyDescent="0.3">
      <c r="K13453">
        <v>7247.0277777777701</v>
      </c>
    </row>
    <row r="13454" spans="11:11" x14ac:dyDescent="0.3">
      <c r="K13454">
        <v>7247.0277777777701</v>
      </c>
    </row>
    <row r="13455" spans="11:11" x14ac:dyDescent="0.3">
      <c r="K13455">
        <v>7247.0277777777701</v>
      </c>
    </row>
    <row r="13456" spans="11:11" x14ac:dyDescent="0.3">
      <c r="K13456">
        <v>7247.0277777777701</v>
      </c>
    </row>
    <row r="13457" spans="11:11" x14ac:dyDescent="0.3">
      <c r="K13457">
        <v>7247.0277777777701</v>
      </c>
    </row>
    <row r="13458" spans="11:11" x14ac:dyDescent="0.3">
      <c r="K13458">
        <v>7247.0277777777701</v>
      </c>
    </row>
    <row r="13459" spans="11:11" x14ac:dyDescent="0.3">
      <c r="K13459">
        <v>7247.0277777777701</v>
      </c>
    </row>
    <row r="13460" spans="11:11" x14ac:dyDescent="0.3">
      <c r="K13460">
        <v>7247.0277777777701</v>
      </c>
    </row>
    <row r="13461" spans="11:11" x14ac:dyDescent="0.3">
      <c r="K13461">
        <v>7247.0277777777701</v>
      </c>
    </row>
    <row r="13462" spans="11:11" x14ac:dyDescent="0.3">
      <c r="K13462">
        <v>7247.0277777777701</v>
      </c>
    </row>
    <row r="13463" spans="11:11" x14ac:dyDescent="0.3">
      <c r="K13463">
        <v>7247.0277777777701</v>
      </c>
    </row>
    <row r="13464" spans="11:11" x14ac:dyDescent="0.3">
      <c r="K13464">
        <v>7247.0277777777701</v>
      </c>
    </row>
    <row r="13465" spans="11:11" x14ac:dyDescent="0.3">
      <c r="K13465">
        <v>7247.0277777777701</v>
      </c>
    </row>
    <row r="13466" spans="11:11" x14ac:dyDescent="0.3">
      <c r="K13466">
        <v>7247.0277777777701</v>
      </c>
    </row>
    <row r="13467" spans="11:11" x14ac:dyDescent="0.3">
      <c r="K13467">
        <v>7247.0277777777701</v>
      </c>
    </row>
    <row r="13468" spans="11:11" x14ac:dyDescent="0.3">
      <c r="K13468">
        <v>7247.0277777777701</v>
      </c>
    </row>
    <row r="13469" spans="11:11" x14ac:dyDescent="0.3">
      <c r="K13469">
        <v>7247.0277777777701</v>
      </c>
    </row>
    <row r="13470" spans="11:11" x14ac:dyDescent="0.3">
      <c r="K13470">
        <v>7247.0277777777701</v>
      </c>
    </row>
    <row r="13471" spans="11:11" x14ac:dyDescent="0.3">
      <c r="K13471">
        <v>7247.0277777777701</v>
      </c>
    </row>
    <row r="13472" spans="11:11" x14ac:dyDescent="0.3">
      <c r="K13472">
        <v>7247.0277777777701</v>
      </c>
    </row>
    <row r="13473" spans="11:11" x14ac:dyDescent="0.3">
      <c r="K13473">
        <v>7247.0277777777701</v>
      </c>
    </row>
    <row r="13474" spans="11:11" x14ac:dyDescent="0.3">
      <c r="K13474">
        <v>7247.0277777777701</v>
      </c>
    </row>
    <row r="13475" spans="11:11" x14ac:dyDescent="0.3">
      <c r="K13475">
        <v>7247.0277777777701</v>
      </c>
    </row>
    <row r="13476" spans="11:11" x14ac:dyDescent="0.3">
      <c r="K13476">
        <v>7247.0277777777701</v>
      </c>
    </row>
    <row r="13477" spans="11:11" x14ac:dyDescent="0.3">
      <c r="K13477">
        <v>7247.0277777777701</v>
      </c>
    </row>
    <row r="13478" spans="11:11" x14ac:dyDescent="0.3">
      <c r="K13478">
        <v>7247.0277777777701</v>
      </c>
    </row>
    <row r="13479" spans="11:11" x14ac:dyDescent="0.3">
      <c r="K13479">
        <v>7247.0277777777701</v>
      </c>
    </row>
    <row r="13480" spans="11:11" x14ac:dyDescent="0.3">
      <c r="K13480">
        <v>7247.0277777777701</v>
      </c>
    </row>
    <row r="13481" spans="11:11" x14ac:dyDescent="0.3">
      <c r="K13481">
        <v>7247.0277777777701</v>
      </c>
    </row>
    <row r="13482" spans="11:11" x14ac:dyDescent="0.3">
      <c r="K13482">
        <v>7247.0277777777701</v>
      </c>
    </row>
    <row r="13483" spans="11:11" x14ac:dyDescent="0.3">
      <c r="K13483">
        <v>7247.0277777777701</v>
      </c>
    </row>
    <row r="13484" spans="11:11" x14ac:dyDescent="0.3">
      <c r="K13484">
        <v>7247.0277777777701</v>
      </c>
    </row>
    <row r="13485" spans="11:11" x14ac:dyDescent="0.3">
      <c r="K13485">
        <v>7247.0277777777701</v>
      </c>
    </row>
    <row r="13486" spans="11:11" x14ac:dyDescent="0.3">
      <c r="K13486">
        <v>7247.0277777777701</v>
      </c>
    </row>
    <row r="13487" spans="11:11" x14ac:dyDescent="0.3">
      <c r="K13487">
        <v>7247.0277777777701</v>
      </c>
    </row>
    <row r="13488" spans="11:11" x14ac:dyDescent="0.3">
      <c r="K13488">
        <v>7247.0277777777701</v>
      </c>
    </row>
    <row r="13489" spans="11:11" x14ac:dyDescent="0.3">
      <c r="K13489">
        <v>7247.0277777777701</v>
      </c>
    </row>
    <row r="13490" spans="11:11" x14ac:dyDescent="0.3">
      <c r="K13490">
        <v>7247.0277777777701</v>
      </c>
    </row>
    <row r="13491" spans="11:11" x14ac:dyDescent="0.3">
      <c r="K13491">
        <v>7247.0277777777701</v>
      </c>
    </row>
    <row r="13492" spans="11:11" x14ac:dyDescent="0.3">
      <c r="K13492">
        <v>7247.0277777777701</v>
      </c>
    </row>
    <row r="13493" spans="11:11" x14ac:dyDescent="0.3">
      <c r="K13493">
        <v>7247.0277777777701</v>
      </c>
    </row>
    <row r="13494" spans="11:11" x14ac:dyDescent="0.3">
      <c r="K13494">
        <v>7247.0277777777701</v>
      </c>
    </row>
    <row r="13495" spans="11:11" x14ac:dyDescent="0.3">
      <c r="K13495">
        <v>7247.0277777777701</v>
      </c>
    </row>
    <row r="13496" spans="11:11" x14ac:dyDescent="0.3">
      <c r="K13496">
        <v>7247.0277777777701</v>
      </c>
    </row>
    <row r="13497" spans="11:11" x14ac:dyDescent="0.3">
      <c r="K13497">
        <v>7247.0277777777701</v>
      </c>
    </row>
    <row r="13498" spans="11:11" x14ac:dyDescent="0.3">
      <c r="K13498">
        <v>7247.0277777777701</v>
      </c>
    </row>
    <row r="13499" spans="11:11" x14ac:dyDescent="0.3">
      <c r="K13499">
        <v>7247.0277777777701</v>
      </c>
    </row>
    <row r="13500" spans="11:11" x14ac:dyDescent="0.3">
      <c r="K13500">
        <v>7247.0277777777701</v>
      </c>
    </row>
    <row r="13501" spans="11:11" x14ac:dyDescent="0.3">
      <c r="K13501">
        <v>7247.0277777777701</v>
      </c>
    </row>
    <row r="13502" spans="11:11" x14ac:dyDescent="0.3">
      <c r="K13502">
        <v>7247.0277777777701</v>
      </c>
    </row>
    <row r="13503" spans="11:11" x14ac:dyDescent="0.3">
      <c r="K13503">
        <v>7247.0277777777701</v>
      </c>
    </row>
    <row r="13504" spans="11:11" x14ac:dyDescent="0.3">
      <c r="K13504">
        <v>7247.0277777777701</v>
      </c>
    </row>
    <row r="13505" spans="11:11" x14ac:dyDescent="0.3">
      <c r="K13505">
        <v>7247.0277777777701</v>
      </c>
    </row>
    <row r="13506" spans="11:11" x14ac:dyDescent="0.3">
      <c r="K13506">
        <v>7247.0277777777701</v>
      </c>
    </row>
    <row r="13507" spans="11:11" x14ac:dyDescent="0.3">
      <c r="K13507">
        <v>7247.0277777777701</v>
      </c>
    </row>
    <row r="13508" spans="11:11" x14ac:dyDescent="0.3">
      <c r="K13508">
        <v>7247.0277777777701</v>
      </c>
    </row>
    <row r="13509" spans="11:11" x14ac:dyDescent="0.3">
      <c r="K13509">
        <v>7247.0277777777701</v>
      </c>
    </row>
    <row r="13510" spans="11:11" x14ac:dyDescent="0.3">
      <c r="K13510">
        <v>7247.0277777777701</v>
      </c>
    </row>
    <row r="13511" spans="11:11" x14ac:dyDescent="0.3">
      <c r="K13511">
        <v>7247.0277777777701</v>
      </c>
    </row>
    <row r="13512" spans="11:11" x14ac:dyDescent="0.3">
      <c r="K13512">
        <v>7247.0277777777701</v>
      </c>
    </row>
    <row r="13513" spans="11:11" x14ac:dyDescent="0.3">
      <c r="K13513">
        <v>7247.0277777777701</v>
      </c>
    </row>
    <row r="13514" spans="11:11" x14ac:dyDescent="0.3">
      <c r="K13514">
        <v>7247.0277777777701</v>
      </c>
    </row>
    <row r="13515" spans="11:11" x14ac:dyDescent="0.3">
      <c r="K13515">
        <v>7247.0277777777701</v>
      </c>
    </row>
    <row r="13516" spans="11:11" x14ac:dyDescent="0.3">
      <c r="K13516">
        <v>7247.0277777777701</v>
      </c>
    </row>
    <row r="13517" spans="11:11" x14ac:dyDescent="0.3">
      <c r="K13517">
        <v>7247.0277777777701</v>
      </c>
    </row>
    <row r="13518" spans="11:11" x14ac:dyDescent="0.3">
      <c r="K13518">
        <v>7247.0277777777701</v>
      </c>
    </row>
    <row r="13519" spans="11:11" x14ac:dyDescent="0.3">
      <c r="K13519">
        <v>7247.0277777777701</v>
      </c>
    </row>
    <row r="13520" spans="11:11" x14ac:dyDescent="0.3">
      <c r="K13520">
        <v>7247.0277777777701</v>
      </c>
    </row>
    <row r="13521" spans="11:11" x14ac:dyDescent="0.3">
      <c r="K13521">
        <v>7247.0277777777701</v>
      </c>
    </row>
    <row r="13522" spans="11:11" x14ac:dyDescent="0.3">
      <c r="K13522">
        <v>7247.0277777777701</v>
      </c>
    </row>
    <row r="13523" spans="11:11" x14ac:dyDescent="0.3">
      <c r="K13523">
        <v>7247.0277777777701</v>
      </c>
    </row>
    <row r="13524" spans="11:11" x14ac:dyDescent="0.3">
      <c r="K13524">
        <v>7247.0277777777701</v>
      </c>
    </row>
    <row r="13525" spans="11:11" x14ac:dyDescent="0.3">
      <c r="K13525">
        <v>7247.0277777777701</v>
      </c>
    </row>
    <row r="13526" spans="11:11" x14ac:dyDescent="0.3">
      <c r="K13526">
        <v>7247.0277777777701</v>
      </c>
    </row>
    <row r="13527" spans="11:11" x14ac:dyDescent="0.3">
      <c r="K13527">
        <v>7247.0277777777701</v>
      </c>
    </row>
    <row r="13528" spans="11:11" x14ac:dyDescent="0.3">
      <c r="K13528">
        <v>7247.0277777777701</v>
      </c>
    </row>
    <row r="13529" spans="11:11" x14ac:dyDescent="0.3">
      <c r="K13529">
        <v>7247.0277777777701</v>
      </c>
    </row>
    <row r="13530" spans="11:11" x14ac:dyDescent="0.3">
      <c r="K13530">
        <v>7247.0277777777701</v>
      </c>
    </row>
    <row r="13531" spans="11:11" x14ac:dyDescent="0.3">
      <c r="K13531">
        <v>7247.0277777777701</v>
      </c>
    </row>
    <row r="13532" spans="11:11" x14ac:dyDescent="0.3">
      <c r="K13532">
        <v>7247.0277777777701</v>
      </c>
    </row>
    <row r="13533" spans="11:11" x14ac:dyDescent="0.3">
      <c r="K13533">
        <v>7247.0277777777701</v>
      </c>
    </row>
    <row r="13534" spans="11:11" x14ac:dyDescent="0.3">
      <c r="K13534">
        <v>7247.0277777777701</v>
      </c>
    </row>
    <row r="13535" spans="11:11" x14ac:dyDescent="0.3">
      <c r="K13535">
        <v>7247.0277777777701</v>
      </c>
    </row>
    <row r="13536" spans="11:11" x14ac:dyDescent="0.3">
      <c r="K13536">
        <v>7247.0277777777701</v>
      </c>
    </row>
    <row r="13537" spans="11:11" x14ac:dyDescent="0.3">
      <c r="K13537">
        <v>7247.0277777777701</v>
      </c>
    </row>
    <row r="13538" spans="11:11" x14ac:dyDescent="0.3">
      <c r="K13538">
        <v>7247.0277777777701</v>
      </c>
    </row>
    <row r="13539" spans="11:11" x14ac:dyDescent="0.3">
      <c r="K13539">
        <v>7247.0277777777701</v>
      </c>
    </row>
    <row r="13540" spans="11:11" x14ac:dyDescent="0.3">
      <c r="K13540">
        <v>7247.0277777777701</v>
      </c>
    </row>
    <row r="13541" spans="11:11" x14ac:dyDescent="0.3">
      <c r="K13541">
        <v>7247.0277777777701</v>
      </c>
    </row>
    <row r="13542" spans="11:11" x14ac:dyDescent="0.3">
      <c r="K13542">
        <v>7247.0277777777701</v>
      </c>
    </row>
    <row r="13543" spans="11:11" x14ac:dyDescent="0.3">
      <c r="K13543">
        <v>7247.0277777777701</v>
      </c>
    </row>
    <row r="13544" spans="11:11" x14ac:dyDescent="0.3">
      <c r="K13544">
        <v>7247.0277777777701</v>
      </c>
    </row>
    <row r="13545" spans="11:11" x14ac:dyDescent="0.3">
      <c r="K13545">
        <v>7247.0277777777701</v>
      </c>
    </row>
    <row r="13546" spans="11:11" x14ac:dyDescent="0.3">
      <c r="K13546">
        <v>7247.0277777777701</v>
      </c>
    </row>
    <row r="13547" spans="11:11" x14ac:dyDescent="0.3">
      <c r="K13547">
        <v>7247.0277777777701</v>
      </c>
    </row>
    <row r="13548" spans="11:11" x14ac:dyDescent="0.3">
      <c r="K13548">
        <v>7247.0277777777701</v>
      </c>
    </row>
    <row r="13549" spans="11:11" x14ac:dyDescent="0.3">
      <c r="K13549">
        <v>7247.0277777777701</v>
      </c>
    </row>
    <row r="13550" spans="11:11" x14ac:dyDescent="0.3">
      <c r="K13550">
        <v>7247.0277777777701</v>
      </c>
    </row>
    <row r="13551" spans="11:11" x14ac:dyDescent="0.3">
      <c r="K13551">
        <v>7247.0277777777701</v>
      </c>
    </row>
    <row r="13552" spans="11:11" x14ac:dyDescent="0.3">
      <c r="K13552">
        <v>7247.0277777777701</v>
      </c>
    </row>
    <row r="13553" spans="11:11" x14ac:dyDescent="0.3">
      <c r="K13553">
        <v>7247.0277777777701</v>
      </c>
    </row>
    <row r="13554" spans="11:11" x14ac:dyDescent="0.3">
      <c r="K13554">
        <v>7247.0277777777701</v>
      </c>
    </row>
    <row r="13555" spans="11:11" x14ac:dyDescent="0.3">
      <c r="K13555">
        <v>7247.0277777777701</v>
      </c>
    </row>
    <row r="13556" spans="11:11" x14ac:dyDescent="0.3">
      <c r="K13556">
        <v>7247.0277777777701</v>
      </c>
    </row>
    <row r="13557" spans="11:11" x14ac:dyDescent="0.3">
      <c r="K13557">
        <v>7247.0277777777701</v>
      </c>
    </row>
    <row r="13558" spans="11:11" x14ac:dyDescent="0.3">
      <c r="K13558">
        <v>7247.0277777777701</v>
      </c>
    </row>
    <row r="13559" spans="11:11" x14ac:dyDescent="0.3">
      <c r="K13559">
        <v>7328.1351351351304</v>
      </c>
    </row>
    <row r="13560" spans="11:11" x14ac:dyDescent="0.3">
      <c r="K13560">
        <v>7328.1351351351304</v>
      </c>
    </row>
    <row r="13561" spans="11:11" x14ac:dyDescent="0.3">
      <c r="K13561">
        <v>7328.1351351351304</v>
      </c>
    </row>
    <row r="13562" spans="11:11" x14ac:dyDescent="0.3">
      <c r="K13562">
        <v>7328.1351351351304</v>
      </c>
    </row>
    <row r="13563" spans="11:11" x14ac:dyDescent="0.3">
      <c r="K13563">
        <v>7328.1351351351304</v>
      </c>
    </row>
    <row r="13564" spans="11:11" x14ac:dyDescent="0.3">
      <c r="K13564">
        <v>7328.1351351351304</v>
      </c>
    </row>
    <row r="13565" spans="11:11" x14ac:dyDescent="0.3">
      <c r="K13565">
        <v>7328.1351351351304</v>
      </c>
    </row>
    <row r="13566" spans="11:11" x14ac:dyDescent="0.3">
      <c r="K13566">
        <v>7328.1351351351304</v>
      </c>
    </row>
    <row r="13567" spans="11:11" x14ac:dyDescent="0.3">
      <c r="K13567">
        <v>7328.1351351351304</v>
      </c>
    </row>
    <row r="13568" spans="11:11" x14ac:dyDescent="0.3">
      <c r="K13568">
        <v>7328.1351351351304</v>
      </c>
    </row>
    <row r="13569" spans="11:11" x14ac:dyDescent="0.3">
      <c r="K13569">
        <v>7328.1351351351304</v>
      </c>
    </row>
    <row r="13570" spans="11:11" x14ac:dyDescent="0.3">
      <c r="K13570">
        <v>7328.1351351351304</v>
      </c>
    </row>
    <row r="13571" spans="11:11" x14ac:dyDescent="0.3">
      <c r="K13571">
        <v>7328.1351351351304</v>
      </c>
    </row>
    <row r="13572" spans="11:11" x14ac:dyDescent="0.3">
      <c r="K13572">
        <v>7328.1351351351304</v>
      </c>
    </row>
    <row r="13573" spans="11:11" x14ac:dyDescent="0.3">
      <c r="K13573">
        <v>7328.1351351351304</v>
      </c>
    </row>
    <row r="13574" spans="11:11" x14ac:dyDescent="0.3">
      <c r="K13574">
        <v>7328.1351351351304</v>
      </c>
    </row>
    <row r="13575" spans="11:11" x14ac:dyDescent="0.3">
      <c r="K13575">
        <v>7328.1351351351304</v>
      </c>
    </row>
    <row r="13576" spans="11:11" x14ac:dyDescent="0.3">
      <c r="K13576">
        <v>7328.1351351351304</v>
      </c>
    </row>
    <row r="13577" spans="11:11" x14ac:dyDescent="0.3">
      <c r="K13577">
        <v>7328.1351351351304</v>
      </c>
    </row>
    <row r="13578" spans="11:11" x14ac:dyDescent="0.3">
      <c r="K13578">
        <v>7328.1351351351304</v>
      </c>
    </row>
    <row r="13579" spans="11:11" x14ac:dyDescent="0.3">
      <c r="K13579">
        <v>7328.1351351351304</v>
      </c>
    </row>
    <row r="13580" spans="11:11" x14ac:dyDescent="0.3">
      <c r="K13580">
        <v>7328.1351351351304</v>
      </c>
    </row>
    <row r="13581" spans="11:11" x14ac:dyDescent="0.3">
      <c r="K13581">
        <v>7328.1351351351304</v>
      </c>
    </row>
    <row r="13582" spans="11:11" x14ac:dyDescent="0.3">
      <c r="K13582">
        <v>7328.1351351351304</v>
      </c>
    </row>
    <row r="13583" spans="11:11" x14ac:dyDescent="0.3">
      <c r="K13583">
        <v>7328.1351351351304</v>
      </c>
    </row>
    <row r="13584" spans="11:11" x14ac:dyDescent="0.3">
      <c r="K13584">
        <v>7328.1351351351304</v>
      </c>
    </row>
    <row r="13585" spans="11:11" x14ac:dyDescent="0.3">
      <c r="K13585">
        <v>7328.1351351351304</v>
      </c>
    </row>
    <row r="13586" spans="11:11" x14ac:dyDescent="0.3">
      <c r="K13586">
        <v>7328.1351351351304</v>
      </c>
    </row>
    <row r="13587" spans="11:11" x14ac:dyDescent="0.3">
      <c r="K13587">
        <v>7328.1351351351304</v>
      </c>
    </row>
    <row r="13588" spans="11:11" x14ac:dyDescent="0.3">
      <c r="K13588">
        <v>7328.1351351351304</v>
      </c>
    </row>
    <row r="13589" spans="11:11" x14ac:dyDescent="0.3">
      <c r="K13589">
        <v>7328.1351351351304</v>
      </c>
    </row>
    <row r="13590" spans="11:11" x14ac:dyDescent="0.3">
      <c r="K13590">
        <v>7328.1351351351304</v>
      </c>
    </row>
    <row r="13591" spans="11:11" x14ac:dyDescent="0.3">
      <c r="K13591">
        <v>7328.1351351351304</v>
      </c>
    </row>
    <row r="13592" spans="11:11" x14ac:dyDescent="0.3">
      <c r="K13592">
        <v>7328.1351351351304</v>
      </c>
    </row>
    <row r="13593" spans="11:11" x14ac:dyDescent="0.3">
      <c r="K13593">
        <v>7328.1351351351304</v>
      </c>
    </row>
    <row r="13594" spans="11:11" x14ac:dyDescent="0.3">
      <c r="K13594">
        <v>7328.1351351351304</v>
      </c>
    </row>
    <row r="13595" spans="11:11" x14ac:dyDescent="0.3">
      <c r="K13595">
        <v>7328.1351351351304</v>
      </c>
    </row>
    <row r="13596" spans="11:11" x14ac:dyDescent="0.3">
      <c r="K13596">
        <v>7328.1351351351304</v>
      </c>
    </row>
    <row r="13597" spans="11:11" x14ac:dyDescent="0.3">
      <c r="K13597">
        <v>7328.1351351351304</v>
      </c>
    </row>
    <row r="13598" spans="11:11" x14ac:dyDescent="0.3">
      <c r="K13598">
        <v>7328.1351351351304</v>
      </c>
    </row>
    <row r="13599" spans="11:11" x14ac:dyDescent="0.3">
      <c r="K13599">
        <v>7328.1351351351304</v>
      </c>
    </row>
    <row r="13600" spans="11:11" x14ac:dyDescent="0.3">
      <c r="K13600">
        <v>7328.1351351351304</v>
      </c>
    </row>
    <row r="13601" spans="11:11" x14ac:dyDescent="0.3">
      <c r="K13601">
        <v>7328.1351351351304</v>
      </c>
    </row>
    <row r="13602" spans="11:11" x14ac:dyDescent="0.3">
      <c r="K13602">
        <v>7328.1351351351304</v>
      </c>
    </row>
    <row r="13603" spans="11:11" x14ac:dyDescent="0.3">
      <c r="K13603">
        <v>7328.1351351351304</v>
      </c>
    </row>
    <row r="13604" spans="11:11" x14ac:dyDescent="0.3">
      <c r="K13604">
        <v>7328.1351351351304</v>
      </c>
    </row>
    <row r="13605" spans="11:11" x14ac:dyDescent="0.3">
      <c r="K13605">
        <v>7328.1351351351304</v>
      </c>
    </row>
    <row r="13606" spans="11:11" x14ac:dyDescent="0.3">
      <c r="K13606">
        <v>7328.1351351351304</v>
      </c>
    </row>
    <row r="13607" spans="11:11" x14ac:dyDescent="0.3">
      <c r="K13607">
        <v>7328.1351351351304</v>
      </c>
    </row>
    <row r="13608" spans="11:11" x14ac:dyDescent="0.3">
      <c r="K13608">
        <v>7328.1351351351304</v>
      </c>
    </row>
    <row r="13609" spans="11:11" x14ac:dyDescent="0.3">
      <c r="K13609">
        <v>7328.1351351351304</v>
      </c>
    </row>
    <row r="13610" spans="11:11" x14ac:dyDescent="0.3">
      <c r="K13610">
        <v>7328.1351351351304</v>
      </c>
    </row>
    <row r="13611" spans="11:11" x14ac:dyDescent="0.3">
      <c r="K13611">
        <v>7328.1351351351304</v>
      </c>
    </row>
    <row r="13612" spans="11:11" x14ac:dyDescent="0.3">
      <c r="K13612">
        <v>7328.1351351351304</v>
      </c>
    </row>
    <row r="13613" spans="11:11" x14ac:dyDescent="0.3">
      <c r="K13613">
        <v>7328.1351351351304</v>
      </c>
    </row>
    <row r="13614" spans="11:11" x14ac:dyDescent="0.3">
      <c r="K13614">
        <v>7328.1351351351304</v>
      </c>
    </row>
    <row r="13615" spans="11:11" x14ac:dyDescent="0.3">
      <c r="K13615">
        <v>7328.1351351351304</v>
      </c>
    </row>
    <row r="13616" spans="11:11" x14ac:dyDescent="0.3">
      <c r="K13616">
        <v>7328.1351351351304</v>
      </c>
    </row>
    <row r="13617" spans="11:11" x14ac:dyDescent="0.3">
      <c r="K13617">
        <v>7328.1351351351304</v>
      </c>
    </row>
    <row r="13618" spans="11:11" x14ac:dyDescent="0.3">
      <c r="K13618">
        <v>7328.1351351351304</v>
      </c>
    </row>
    <row r="13619" spans="11:11" x14ac:dyDescent="0.3">
      <c r="K13619">
        <v>7328.1351351351304</v>
      </c>
    </row>
    <row r="13620" spans="11:11" x14ac:dyDescent="0.3">
      <c r="K13620">
        <v>7328.1351351351304</v>
      </c>
    </row>
    <row r="13621" spans="11:11" x14ac:dyDescent="0.3">
      <c r="K13621">
        <v>7328.1351351351304</v>
      </c>
    </row>
    <row r="13622" spans="11:11" x14ac:dyDescent="0.3">
      <c r="K13622">
        <v>7328.1351351351304</v>
      </c>
    </row>
    <row r="13623" spans="11:11" x14ac:dyDescent="0.3">
      <c r="K13623">
        <v>7328.1351351351304</v>
      </c>
    </row>
    <row r="13624" spans="11:11" x14ac:dyDescent="0.3">
      <c r="K13624">
        <v>7328.1351351351304</v>
      </c>
    </row>
    <row r="13625" spans="11:11" x14ac:dyDescent="0.3">
      <c r="K13625">
        <v>7328.1351351351304</v>
      </c>
    </row>
    <row r="13626" spans="11:11" x14ac:dyDescent="0.3">
      <c r="K13626">
        <v>7328.1351351351304</v>
      </c>
    </row>
    <row r="13627" spans="11:11" x14ac:dyDescent="0.3">
      <c r="K13627">
        <v>7328.1351351351304</v>
      </c>
    </row>
    <row r="13628" spans="11:11" x14ac:dyDescent="0.3">
      <c r="K13628">
        <v>7328.1351351351304</v>
      </c>
    </row>
    <row r="13629" spans="11:11" x14ac:dyDescent="0.3">
      <c r="K13629">
        <v>7328.1351351351304</v>
      </c>
    </row>
    <row r="13630" spans="11:11" x14ac:dyDescent="0.3">
      <c r="K13630">
        <v>7328.1351351351304</v>
      </c>
    </row>
    <row r="13631" spans="11:11" x14ac:dyDescent="0.3">
      <c r="K13631">
        <v>7328.1351351351304</v>
      </c>
    </row>
    <row r="13632" spans="11:11" x14ac:dyDescent="0.3">
      <c r="K13632">
        <v>7328.1351351351304</v>
      </c>
    </row>
    <row r="13633" spans="11:11" x14ac:dyDescent="0.3">
      <c r="K13633">
        <v>7328.1351351351304</v>
      </c>
    </row>
    <row r="13634" spans="11:11" x14ac:dyDescent="0.3">
      <c r="K13634">
        <v>7328.1351351351304</v>
      </c>
    </row>
    <row r="13635" spans="11:11" x14ac:dyDescent="0.3">
      <c r="K13635">
        <v>7328.1351351351304</v>
      </c>
    </row>
    <row r="13636" spans="11:11" x14ac:dyDescent="0.3">
      <c r="K13636">
        <v>7328.1351351351304</v>
      </c>
    </row>
    <row r="13637" spans="11:11" x14ac:dyDescent="0.3">
      <c r="K13637">
        <v>7328.1351351351304</v>
      </c>
    </row>
    <row r="13638" spans="11:11" x14ac:dyDescent="0.3">
      <c r="K13638">
        <v>7328.1351351351304</v>
      </c>
    </row>
    <row r="13639" spans="11:11" x14ac:dyDescent="0.3">
      <c r="K13639">
        <v>7328.1351351351304</v>
      </c>
    </row>
    <row r="13640" spans="11:11" x14ac:dyDescent="0.3">
      <c r="K13640">
        <v>7328.1351351351304</v>
      </c>
    </row>
    <row r="13641" spans="11:11" x14ac:dyDescent="0.3">
      <c r="K13641">
        <v>7328.1351351351304</v>
      </c>
    </row>
    <row r="13642" spans="11:11" x14ac:dyDescent="0.3">
      <c r="K13642">
        <v>7328.1351351351304</v>
      </c>
    </row>
    <row r="13643" spans="11:11" x14ac:dyDescent="0.3">
      <c r="K13643">
        <v>7328.1351351351304</v>
      </c>
    </row>
    <row r="13644" spans="11:11" x14ac:dyDescent="0.3">
      <c r="K13644">
        <v>7328.1351351351304</v>
      </c>
    </row>
    <row r="13645" spans="11:11" x14ac:dyDescent="0.3">
      <c r="K13645">
        <v>7328.1351351351304</v>
      </c>
    </row>
    <row r="13646" spans="11:11" x14ac:dyDescent="0.3">
      <c r="K13646">
        <v>7328.1351351351304</v>
      </c>
    </row>
    <row r="13647" spans="11:11" x14ac:dyDescent="0.3">
      <c r="K13647">
        <v>7328.1351351351304</v>
      </c>
    </row>
    <row r="13648" spans="11:11" x14ac:dyDescent="0.3">
      <c r="K13648">
        <v>7328.1351351351304</v>
      </c>
    </row>
    <row r="13649" spans="11:11" x14ac:dyDescent="0.3">
      <c r="K13649">
        <v>7328.1351351351304</v>
      </c>
    </row>
    <row r="13650" spans="11:11" x14ac:dyDescent="0.3">
      <c r="K13650">
        <v>7328.1351351351304</v>
      </c>
    </row>
    <row r="13651" spans="11:11" x14ac:dyDescent="0.3">
      <c r="K13651">
        <v>7328.1351351351304</v>
      </c>
    </row>
    <row r="13652" spans="11:11" x14ac:dyDescent="0.3">
      <c r="K13652">
        <v>7328.1351351351304</v>
      </c>
    </row>
    <row r="13653" spans="11:11" x14ac:dyDescent="0.3">
      <c r="K13653">
        <v>7328.1351351351304</v>
      </c>
    </row>
    <row r="13654" spans="11:11" x14ac:dyDescent="0.3">
      <c r="K13654">
        <v>7328.1351351351304</v>
      </c>
    </row>
    <row r="13655" spans="11:11" x14ac:dyDescent="0.3">
      <c r="K13655">
        <v>7328.1351351351304</v>
      </c>
    </row>
    <row r="13656" spans="11:11" x14ac:dyDescent="0.3">
      <c r="K13656">
        <v>7328.1351351351304</v>
      </c>
    </row>
    <row r="13657" spans="11:11" x14ac:dyDescent="0.3">
      <c r="K13657">
        <v>7328.1351351351304</v>
      </c>
    </row>
    <row r="13658" spans="11:11" x14ac:dyDescent="0.3">
      <c r="K13658">
        <v>7328.1351351351304</v>
      </c>
    </row>
    <row r="13659" spans="11:11" x14ac:dyDescent="0.3">
      <c r="K13659">
        <v>7328.1351351351304</v>
      </c>
    </row>
    <row r="13660" spans="11:11" x14ac:dyDescent="0.3">
      <c r="K13660">
        <v>7328.1351351351304</v>
      </c>
    </row>
    <row r="13661" spans="11:11" x14ac:dyDescent="0.3">
      <c r="K13661">
        <v>7328.1351351351304</v>
      </c>
    </row>
    <row r="13662" spans="11:11" x14ac:dyDescent="0.3">
      <c r="K13662">
        <v>7328.1351351351304</v>
      </c>
    </row>
    <row r="13663" spans="11:11" x14ac:dyDescent="0.3">
      <c r="K13663">
        <v>7328.1351351351304</v>
      </c>
    </row>
    <row r="13664" spans="11:11" x14ac:dyDescent="0.3">
      <c r="K13664">
        <v>7328.1351351351304</v>
      </c>
    </row>
    <row r="13665" spans="11:11" x14ac:dyDescent="0.3">
      <c r="K13665">
        <v>7328.1351351351304</v>
      </c>
    </row>
    <row r="13666" spans="11:11" x14ac:dyDescent="0.3">
      <c r="K13666">
        <v>7328.1351351351304</v>
      </c>
    </row>
    <row r="13667" spans="11:11" x14ac:dyDescent="0.3">
      <c r="K13667">
        <v>7328.1351351351304</v>
      </c>
    </row>
    <row r="13668" spans="11:11" x14ac:dyDescent="0.3">
      <c r="K13668">
        <v>7328.1351351351304</v>
      </c>
    </row>
    <row r="13669" spans="11:11" x14ac:dyDescent="0.3">
      <c r="K13669">
        <v>7328.1351351351304</v>
      </c>
    </row>
    <row r="13670" spans="11:11" x14ac:dyDescent="0.3">
      <c r="K13670">
        <v>7328.1351351351304</v>
      </c>
    </row>
    <row r="13671" spans="11:11" x14ac:dyDescent="0.3">
      <c r="K13671">
        <v>7328.1351351351304</v>
      </c>
    </row>
    <row r="13672" spans="11:11" x14ac:dyDescent="0.3">
      <c r="K13672">
        <v>7328.1351351351304</v>
      </c>
    </row>
    <row r="13673" spans="11:11" x14ac:dyDescent="0.3">
      <c r="K13673">
        <v>7328.1351351351304</v>
      </c>
    </row>
    <row r="13674" spans="11:11" x14ac:dyDescent="0.3">
      <c r="K13674">
        <v>7328.1351351351304</v>
      </c>
    </row>
    <row r="13675" spans="11:11" x14ac:dyDescent="0.3">
      <c r="K13675">
        <v>7328.1351351351304</v>
      </c>
    </row>
    <row r="13676" spans="11:11" x14ac:dyDescent="0.3">
      <c r="K13676">
        <v>7328.1351351351304</v>
      </c>
    </row>
    <row r="13677" spans="11:11" x14ac:dyDescent="0.3">
      <c r="K13677">
        <v>7328.1351351351304</v>
      </c>
    </row>
    <row r="13678" spans="11:11" x14ac:dyDescent="0.3">
      <c r="K13678">
        <v>7328.1351351351304</v>
      </c>
    </row>
    <row r="13679" spans="11:11" x14ac:dyDescent="0.3">
      <c r="K13679">
        <v>7328.1351351351304</v>
      </c>
    </row>
    <row r="13680" spans="11:11" x14ac:dyDescent="0.3">
      <c r="K13680">
        <v>7328.1351351351304</v>
      </c>
    </row>
    <row r="13681" spans="11:11" x14ac:dyDescent="0.3">
      <c r="K13681">
        <v>7328.1351351351304</v>
      </c>
    </row>
    <row r="13682" spans="11:11" x14ac:dyDescent="0.3">
      <c r="K13682">
        <v>7328.1351351351304</v>
      </c>
    </row>
    <row r="13683" spans="11:11" x14ac:dyDescent="0.3">
      <c r="K13683">
        <v>7328.1351351351304</v>
      </c>
    </row>
    <row r="13684" spans="11:11" x14ac:dyDescent="0.3">
      <c r="K13684">
        <v>7328.1351351351304</v>
      </c>
    </row>
    <row r="13685" spans="11:11" x14ac:dyDescent="0.3">
      <c r="K13685">
        <v>7328.1351351351304</v>
      </c>
    </row>
    <row r="13686" spans="11:11" x14ac:dyDescent="0.3">
      <c r="K13686">
        <v>7328.1351351351304</v>
      </c>
    </row>
    <row r="13687" spans="11:11" x14ac:dyDescent="0.3">
      <c r="K13687">
        <v>7328.1351351351304</v>
      </c>
    </row>
    <row r="13688" spans="11:11" x14ac:dyDescent="0.3">
      <c r="K13688">
        <v>7328.1351351351304</v>
      </c>
    </row>
    <row r="13689" spans="11:11" x14ac:dyDescent="0.3">
      <c r="K13689">
        <v>7328.1351351351304</v>
      </c>
    </row>
    <row r="13690" spans="11:11" x14ac:dyDescent="0.3">
      <c r="K13690">
        <v>7328.1351351351304</v>
      </c>
    </row>
    <row r="13691" spans="11:11" x14ac:dyDescent="0.3">
      <c r="K13691">
        <v>7328.1351351351304</v>
      </c>
    </row>
    <row r="13692" spans="11:11" x14ac:dyDescent="0.3">
      <c r="K13692">
        <v>7328.1351351351304</v>
      </c>
    </row>
    <row r="13693" spans="11:11" x14ac:dyDescent="0.3">
      <c r="K13693">
        <v>7328.1351351351304</v>
      </c>
    </row>
    <row r="13694" spans="11:11" x14ac:dyDescent="0.3">
      <c r="K13694">
        <v>7328.1351351351304</v>
      </c>
    </row>
    <row r="13695" spans="11:11" x14ac:dyDescent="0.3">
      <c r="K13695">
        <v>7328.1351351351304</v>
      </c>
    </row>
    <row r="13696" spans="11:11" x14ac:dyDescent="0.3">
      <c r="K13696">
        <v>7328.1351351351304</v>
      </c>
    </row>
    <row r="13697" spans="11:11" x14ac:dyDescent="0.3">
      <c r="K13697">
        <v>7328.1351351351304</v>
      </c>
    </row>
    <row r="13698" spans="11:11" x14ac:dyDescent="0.3">
      <c r="K13698">
        <v>7328.1351351351304</v>
      </c>
    </row>
    <row r="13699" spans="11:11" x14ac:dyDescent="0.3">
      <c r="K13699">
        <v>7328.1351351351304</v>
      </c>
    </row>
    <row r="13700" spans="11:11" x14ac:dyDescent="0.3">
      <c r="K13700">
        <v>7328.1351351351304</v>
      </c>
    </row>
    <row r="13701" spans="11:11" x14ac:dyDescent="0.3">
      <c r="K13701">
        <v>7328.1351351351304</v>
      </c>
    </row>
    <row r="13702" spans="11:11" x14ac:dyDescent="0.3">
      <c r="K13702">
        <v>7328.1351351351304</v>
      </c>
    </row>
    <row r="13703" spans="11:11" x14ac:dyDescent="0.3">
      <c r="K13703">
        <v>7328.1351351351304</v>
      </c>
    </row>
    <row r="13704" spans="11:11" x14ac:dyDescent="0.3">
      <c r="K13704">
        <v>7328.1351351351304</v>
      </c>
    </row>
    <row r="13705" spans="11:11" x14ac:dyDescent="0.3">
      <c r="K13705">
        <v>7328.1351351351304</v>
      </c>
    </row>
    <row r="13706" spans="11:11" x14ac:dyDescent="0.3">
      <c r="K13706">
        <v>7328.1351351351304</v>
      </c>
    </row>
    <row r="13707" spans="11:11" x14ac:dyDescent="0.3">
      <c r="K13707">
        <v>7328.1351351351304</v>
      </c>
    </row>
    <row r="13708" spans="11:11" x14ac:dyDescent="0.3">
      <c r="K13708">
        <v>7328.1351351351304</v>
      </c>
    </row>
    <row r="13709" spans="11:11" x14ac:dyDescent="0.3">
      <c r="K13709">
        <v>7328.1351351351304</v>
      </c>
    </row>
    <row r="13710" spans="11:11" x14ac:dyDescent="0.3">
      <c r="K13710">
        <v>7328.1351351351304</v>
      </c>
    </row>
    <row r="13711" spans="11:11" x14ac:dyDescent="0.3">
      <c r="K13711">
        <v>7328.1351351351304</v>
      </c>
    </row>
    <row r="13712" spans="11:11" x14ac:dyDescent="0.3">
      <c r="K13712">
        <v>7328.1351351351304</v>
      </c>
    </row>
    <row r="13713" spans="11:11" x14ac:dyDescent="0.3">
      <c r="K13713">
        <v>7328.1351351351304</v>
      </c>
    </row>
    <row r="13714" spans="11:11" x14ac:dyDescent="0.3">
      <c r="K13714">
        <v>7328.1351351351304</v>
      </c>
    </row>
    <row r="13715" spans="11:11" x14ac:dyDescent="0.3">
      <c r="K13715">
        <v>7328.1351351351304</v>
      </c>
    </row>
    <row r="13716" spans="11:11" x14ac:dyDescent="0.3">
      <c r="K13716">
        <v>7328.1351351351304</v>
      </c>
    </row>
    <row r="13717" spans="11:11" x14ac:dyDescent="0.3">
      <c r="K13717">
        <v>7328.1351351351304</v>
      </c>
    </row>
    <row r="13718" spans="11:11" x14ac:dyDescent="0.3">
      <c r="K13718">
        <v>7328.1351351351304</v>
      </c>
    </row>
    <row r="13719" spans="11:11" x14ac:dyDescent="0.3">
      <c r="K13719">
        <v>7328.1351351351304</v>
      </c>
    </row>
    <row r="13720" spans="11:11" x14ac:dyDescent="0.3">
      <c r="K13720">
        <v>7328.1351351351304</v>
      </c>
    </row>
    <row r="13721" spans="11:11" x14ac:dyDescent="0.3">
      <c r="K13721">
        <v>7328.1351351351304</v>
      </c>
    </row>
    <row r="13722" spans="11:11" x14ac:dyDescent="0.3">
      <c r="K13722">
        <v>7328.1351351351304</v>
      </c>
    </row>
    <row r="13723" spans="11:11" x14ac:dyDescent="0.3">
      <c r="K13723">
        <v>7328.1351351351304</v>
      </c>
    </row>
    <row r="13724" spans="11:11" x14ac:dyDescent="0.3">
      <c r="K13724">
        <v>7328.1351351351304</v>
      </c>
    </row>
    <row r="13725" spans="11:11" x14ac:dyDescent="0.3">
      <c r="K13725">
        <v>7328.1351351351304</v>
      </c>
    </row>
    <row r="13726" spans="11:11" x14ac:dyDescent="0.3">
      <c r="K13726">
        <v>7328.1351351351304</v>
      </c>
    </row>
    <row r="13727" spans="11:11" x14ac:dyDescent="0.3">
      <c r="K13727">
        <v>7328.1351351351304</v>
      </c>
    </row>
    <row r="13728" spans="11:11" x14ac:dyDescent="0.3">
      <c r="K13728">
        <v>7328.1351351351304</v>
      </c>
    </row>
    <row r="13729" spans="11:11" x14ac:dyDescent="0.3">
      <c r="K13729">
        <v>7328.1351351351304</v>
      </c>
    </row>
    <row r="13730" spans="11:11" x14ac:dyDescent="0.3">
      <c r="K13730">
        <v>7328.1351351351304</v>
      </c>
    </row>
    <row r="13731" spans="11:11" x14ac:dyDescent="0.3">
      <c r="K13731">
        <v>7328.1351351351304</v>
      </c>
    </row>
    <row r="13732" spans="11:11" x14ac:dyDescent="0.3">
      <c r="K13732">
        <v>7328.1351351351304</v>
      </c>
    </row>
    <row r="13733" spans="11:11" x14ac:dyDescent="0.3">
      <c r="K13733">
        <v>7328.1351351351304</v>
      </c>
    </row>
    <row r="13734" spans="11:11" x14ac:dyDescent="0.3">
      <c r="K13734">
        <v>7328.1351351351304</v>
      </c>
    </row>
    <row r="13735" spans="11:11" x14ac:dyDescent="0.3">
      <c r="K13735">
        <v>7328.1351351351304</v>
      </c>
    </row>
    <row r="13736" spans="11:11" x14ac:dyDescent="0.3">
      <c r="K13736">
        <v>7328.1351351351304</v>
      </c>
    </row>
    <row r="13737" spans="11:11" x14ac:dyDescent="0.3">
      <c r="K13737">
        <v>7328.1351351351304</v>
      </c>
    </row>
    <row r="13738" spans="11:11" x14ac:dyDescent="0.3">
      <c r="K13738">
        <v>7328.1351351351304</v>
      </c>
    </row>
    <row r="13739" spans="11:11" x14ac:dyDescent="0.3">
      <c r="K13739">
        <v>7328.1351351351304</v>
      </c>
    </row>
    <row r="13740" spans="11:11" x14ac:dyDescent="0.3">
      <c r="K13740">
        <v>7328.1351351351304</v>
      </c>
    </row>
    <row r="13741" spans="11:11" x14ac:dyDescent="0.3">
      <c r="K13741">
        <v>7328.1351351351304</v>
      </c>
    </row>
    <row r="13742" spans="11:11" x14ac:dyDescent="0.3">
      <c r="K13742">
        <v>7328.1351351351304</v>
      </c>
    </row>
    <row r="13743" spans="11:11" x14ac:dyDescent="0.3">
      <c r="K13743">
        <v>7328.1351351351304</v>
      </c>
    </row>
    <row r="13744" spans="11:11" x14ac:dyDescent="0.3">
      <c r="K13744">
        <v>7328.1351351351304</v>
      </c>
    </row>
    <row r="13745" spans="11:11" x14ac:dyDescent="0.3">
      <c r="K13745">
        <v>7328.1351351351304</v>
      </c>
    </row>
    <row r="13746" spans="11:11" x14ac:dyDescent="0.3">
      <c r="K13746">
        <v>7328.1351351351304</v>
      </c>
    </row>
    <row r="13747" spans="11:11" x14ac:dyDescent="0.3">
      <c r="K13747">
        <v>7328.1351351351304</v>
      </c>
    </row>
    <row r="13748" spans="11:11" x14ac:dyDescent="0.3">
      <c r="K13748">
        <v>7328.1351351351304</v>
      </c>
    </row>
    <row r="13749" spans="11:11" x14ac:dyDescent="0.3">
      <c r="K13749">
        <v>7328.1351351351304</v>
      </c>
    </row>
    <row r="13750" spans="11:11" x14ac:dyDescent="0.3">
      <c r="K13750">
        <v>7328.1351351351304</v>
      </c>
    </row>
    <row r="13751" spans="11:11" x14ac:dyDescent="0.3">
      <c r="K13751">
        <v>7328.1351351351304</v>
      </c>
    </row>
    <row r="13752" spans="11:11" x14ac:dyDescent="0.3">
      <c r="K13752">
        <v>7328.1351351351304</v>
      </c>
    </row>
    <row r="13753" spans="11:11" x14ac:dyDescent="0.3">
      <c r="K13753">
        <v>7328.1351351351304</v>
      </c>
    </row>
    <row r="13754" spans="11:11" x14ac:dyDescent="0.3">
      <c r="K13754">
        <v>7328.1351351351304</v>
      </c>
    </row>
    <row r="13755" spans="11:11" x14ac:dyDescent="0.3">
      <c r="K13755">
        <v>7328.1351351351304</v>
      </c>
    </row>
    <row r="13756" spans="11:11" x14ac:dyDescent="0.3">
      <c r="K13756">
        <v>7328.1351351351304</v>
      </c>
    </row>
    <row r="13757" spans="11:11" x14ac:dyDescent="0.3">
      <c r="K13757">
        <v>7328.1351351351304</v>
      </c>
    </row>
    <row r="13758" spans="11:11" x14ac:dyDescent="0.3">
      <c r="K13758">
        <v>7328.1351351351304</v>
      </c>
    </row>
    <row r="13759" spans="11:11" x14ac:dyDescent="0.3">
      <c r="K13759">
        <v>7328.1351351351304</v>
      </c>
    </row>
    <row r="13760" spans="11:11" x14ac:dyDescent="0.3">
      <c r="K13760">
        <v>7328.1351351351304</v>
      </c>
    </row>
    <row r="13761" spans="11:11" x14ac:dyDescent="0.3">
      <c r="K13761">
        <v>7328.1351351351304</v>
      </c>
    </row>
    <row r="13762" spans="11:11" x14ac:dyDescent="0.3">
      <c r="K13762">
        <v>7328.1351351351304</v>
      </c>
    </row>
    <row r="13763" spans="11:11" x14ac:dyDescent="0.3">
      <c r="K13763">
        <v>7328.1351351351304</v>
      </c>
    </row>
    <row r="13764" spans="11:11" x14ac:dyDescent="0.3">
      <c r="K13764">
        <v>7328.1351351351304</v>
      </c>
    </row>
    <row r="13765" spans="11:11" x14ac:dyDescent="0.3">
      <c r="K13765">
        <v>7328.1351351351304</v>
      </c>
    </row>
    <row r="13766" spans="11:11" x14ac:dyDescent="0.3">
      <c r="K13766">
        <v>7328.1351351351304</v>
      </c>
    </row>
    <row r="13767" spans="11:11" x14ac:dyDescent="0.3">
      <c r="K13767">
        <v>7328.1351351351304</v>
      </c>
    </row>
    <row r="13768" spans="11:11" x14ac:dyDescent="0.3">
      <c r="K13768">
        <v>7328.1351351351304</v>
      </c>
    </row>
    <row r="13769" spans="11:11" x14ac:dyDescent="0.3">
      <c r="K13769">
        <v>7328.1351351351304</v>
      </c>
    </row>
    <row r="13770" spans="11:11" x14ac:dyDescent="0.3">
      <c r="K13770">
        <v>7328.1351351351304</v>
      </c>
    </row>
    <row r="13771" spans="11:11" x14ac:dyDescent="0.3">
      <c r="K13771">
        <v>7328.1351351351304</v>
      </c>
    </row>
    <row r="13772" spans="11:11" x14ac:dyDescent="0.3">
      <c r="K13772">
        <v>7328.1351351351304</v>
      </c>
    </row>
    <row r="13773" spans="11:11" x14ac:dyDescent="0.3">
      <c r="K13773">
        <v>7328.1351351351304</v>
      </c>
    </row>
    <row r="13774" spans="11:11" x14ac:dyDescent="0.3">
      <c r="K13774">
        <v>7328.1351351351304</v>
      </c>
    </row>
    <row r="13775" spans="11:11" x14ac:dyDescent="0.3">
      <c r="K13775">
        <v>7328.1351351351304</v>
      </c>
    </row>
    <row r="13776" spans="11:11" x14ac:dyDescent="0.3">
      <c r="K13776">
        <v>7328.1351351351304</v>
      </c>
    </row>
    <row r="13777" spans="11:11" x14ac:dyDescent="0.3">
      <c r="K13777">
        <v>7328.1351351351304</v>
      </c>
    </row>
    <row r="13778" spans="11:11" x14ac:dyDescent="0.3">
      <c r="K13778">
        <v>7328.1351351351304</v>
      </c>
    </row>
    <row r="13779" spans="11:11" x14ac:dyDescent="0.3">
      <c r="K13779">
        <v>7328.1351351351304</v>
      </c>
    </row>
    <row r="13780" spans="11:11" x14ac:dyDescent="0.3">
      <c r="K13780">
        <v>7328.1351351351304</v>
      </c>
    </row>
    <row r="13781" spans="11:11" x14ac:dyDescent="0.3">
      <c r="K13781">
        <v>7328.1351351351304</v>
      </c>
    </row>
    <row r="13782" spans="11:11" x14ac:dyDescent="0.3">
      <c r="K13782">
        <v>7328.1351351351304</v>
      </c>
    </row>
    <row r="13783" spans="11:11" x14ac:dyDescent="0.3">
      <c r="K13783">
        <v>7328.1351351351304</v>
      </c>
    </row>
    <row r="13784" spans="11:11" x14ac:dyDescent="0.3">
      <c r="K13784">
        <v>7328.1351351351304</v>
      </c>
    </row>
    <row r="13785" spans="11:11" x14ac:dyDescent="0.3">
      <c r="K13785">
        <v>7328.1351351351304</v>
      </c>
    </row>
    <row r="13786" spans="11:11" x14ac:dyDescent="0.3">
      <c r="K13786">
        <v>7328.1351351351304</v>
      </c>
    </row>
    <row r="13787" spans="11:11" x14ac:dyDescent="0.3">
      <c r="K13787">
        <v>7328.1351351351304</v>
      </c>
    </row>
    <row r="13788" spans="11:11" x14ac:dyDescent="0.3">
      <c r="K13788">
        <v>7328.1351351351304</v>
      </c>
    </row>
    <row r="13789" spans="11:11" x14ac:dyDescent="0.3">
      <c r="K13789">
        <v>7328.1351351351304</v>
      </c>
    </row>
    <row r="13790" spans="11:11" x14ac:dyDescent="0.3">
      <c r="K13790">
        <v>7328.1351351351304</v>
      </c>
    </row>
    <row r="13791" spans="11:11" x14ac:dyDescent="0.3">
      <c r="K13791">
        <v>7328.1351351351304</v>
      </c>
    </row>
    <row r="13792" spans="11:11" x14ac:dyDescent="0.3">
      <c r="K13792">
        <v>7328.1351351351304</v>
      </c>
    </row>
    <row r="13793" spans="11:11" x14ac:dyDescent="0.3">
      <c r="K13793">
        <v>7328.1351351351304</v>
      </c>
    </row>
    <row r="13794" spans="11:11" x14ac:dyDescent="0.3">
      <c r="K13794">
        <v>7328.1351351351304</v>
      </c>
    </row>
    <row r="13795" spans="11:11" x14ac:dyDescent="0.3">
      <c r="K13795">
        <v>7328.1351351351304</v>
      </c>
    </row>
    <row r="13796" spans="11:11" x14ac:dyDescent="0.3">
      <c r="K13796">
        <v>7328.1351351351304</v>
      </c>
    </row>
    <row r="13797" spans="11:11" x14ac:dyDescent="0.3">
      <c r="K13797">
        <v>7328.1351351351304</v>
      </c>
    </row>
    <row r="13798" spans="11:11" x14ac:dyDescent="0.3">
      <c r="K13798">
        <v>7261.3157894736796</v>
      </c>
    </row>
    <row r="13799" spans="11:11" x14ac:dyDescent="0.3">
      <c r="K13799">
        <v>7261.3157894736796</v>
      </c>
    </row>
    <row r="13800" spans="11:11" x14ac:dyDescent="0.3">
      <c r="K13800">
        <v>7261.3157894736796</v>
      </c>
    </row>
    <row r="13801" spans="11:11" x14ac:dyDescent="0.3">
      <c r="K13801">
        <v>7261.3157894736796</v>
      </c>
    </row>
    <row r="13802" spans="11:11" x14ac:dyDescent="0.3">
      <c r="K13802">
        <v>7261.3157894736796</v>
      </c>
    </row>
    <row r="13803" spans="11:11" x14ac:dyDescent="0.3">
      <c r="K13803">
        <v>7261.3157894736796</v>
      </c>
    </row>
    <row r="13804" spans="11:11" x14ac:dyDescent="0.3">
      <c r="K13804">
        <v>7261.3157894736796</v>
      </c>
    </row>
    <row r="13805" spans="11:11" x14ac:dyDescent="0.3">
      <c r="K13805">
        <v>7261.3157894736796</v>
      </c>
    </row>
    <row r="13806" spans="11:11" x14ac:dyDescent="0.3">
      <c r="K13806">
        <v>7261.3157894736796</v>
      </c>
    </row>
    <row r="13807" spans="11:11" x14ac:dyDescent="0.3">
      <c r="K13807">
        <v>7261.3157894736796</v>
      </c>
    </row>
    <row r="13808" spans="11:11" x14ac:dyDescent="0.3">
      <c r="K13808">
        <v>7261.3157894736796</v>
      </c>
    </row>
    <row r="13809" spans="11:11" x14ac:dyDescent="0.3">
      <c r="K13809">
        <v>7261.3157894736796</v>
      </c>
    </row>
    <row r="13810" spans="11:11" x14ac:dyDescent="0.3">
      <c r="K13810">
        <v>7261.3157894736796</v>
      </c>
    </row>
    <row r="13811" spans="11:11" x14ac:dyDescent="0.3">
      <c r="K13811">
        <v>7261.3157894736796</v>
      </c>
    </row>
    <row r="13812" spans="11:11" x14ac:dyDescent="0.3">
      <c r="K13812">
        <v>7261.3157894736796</v>
      </c>
    </row>
    <row r="13813" spans="11:11" x14ac:dyDescent="0.3">
      <c r="K13813">
        <v>7261.3157894736796</v>
      </c>
    </row>
    <row r="13814" spans="11:11" x14ac:dyDescent="0.3">
      <c r="K13814">
        <v>7261.3157894736796</v>
      </c>
    </row>
    <row r="13815" spans="11:11" x14ac:dyDescent="0.3">
      <c r="K13815">
        <v>7261.3157894736796</v>
      </c>
    </row>
    <row r="13816" spans="11:11" x14ac:dyDescent="0.3">
      <c r="K13816">
        <v>7261.3157894736796</v>
      </c>
    </row>
    <row r="13817" spans="11:11" x14ac:dyDescent="0.3">
      <c r="K13817">
        <v>7261.3157894736796</v>
      </c>
    </row>
    <row r="13818" spans="11:11" x14ac:dyDescent="0.3">
      <c r="K13818">
        <v>7261.3157894736796</v>
      </c>
    </row>
    <row r="13819" spans="11:11" x14ac:dyDescent="0.3">
      <c r="K13819">
        <v>7261.3157894736796</v>
      </c>
    </row>
    <row r="13820" spans="11:11" x14ac:dyDescent="0.3">
      <c r="K13820">
        <v>7261.3157894736796</v>
      </c>
    </row>
    <row r="13821" spans="11:11" x14ac:dyDescent="0.3">
      <c r="K13821">
        <v>7261.3157894736796</v>
      </c>
    </row>
    <row r="13822" spans="11:11" x14ac:dyDescent="0.3">
      <c r="K13822">
        <v>7261.3157894736796</v>
      </c>
    </row>
    <row r="13823" spans="11:11" x14ac:dyDescent="0.3">
      <c r="K13823">
        <v>7261.3157894736796</v>
      </c>
    </row>
    <row r="13824" spans="11:11" x14ac:dyDescent="0.3">
      <c r="K13824">
        <v>7261.3157894736796</v>
      </c>
    </row>
    <row r="13825" spans="11:11" x14ac:dyDescent="0.3">
      <c r="K13825">
        <v>7261.3157894736796</v>
      </c>
    </row>
    <row r="13826" spans="11:11" x14ac:dyDescent="0.3">
      <c r="K13826">
        <v>7261.3157894736796</v>
      </c>
    </row>
    <row r="13827" spans="11:11" x14ac:dyDescent="0.3">
      <c r="K13827">
        <v>7261.3157894736796</v>
      </c>
    </row>
    <row r="13828" spans="11:11" x14ac:dyDescent="0.3">
      <c r="K13828">
        <v>7261.3157894736796</v>
      </c>
    </row>
    <row r="13829" spans="11:11" x14ac:dyDescent="0.3">
      <c r="K13829">
        <v>7261.3157894736796</v>
      </c>
    </row>
    <row r="13830" spans="11:11" x14ac:dyDescent="0.3">
      <c r="K13830">
        <v>7261.3157894736796</v>
      </c>
    </row>
    <row r="13831" spans="11:11" x14ac:dyDescent="0.3">
      <c r="K13831">
        <v>7261.3157894736796</v>
      </c>
    </row>
    <row r="13832" spans="11:11" x14ac:dyDescent="0.3">
      <c r="K13832">
        <v>7261.3157894736796</v>
      </c>
    </row>
    <row r="13833" spans="11:11" x14ac:dyDescent="0.3">
      <c r="K13833">
        <v>7261.3157894736796</v>
      </c>
    </row>
    <row r="13834" spans="11:11" x14ac:dyDescent="0.3">
      <c r="K13834">
        <v>7261.3157894736796</v>
      </c>
    </row>
    <row r="13835" spans="11:11" x14ac:dyDescent="0.3">
      <c r="K13835">
        <v>7261.3157894736796</v>
      </c>
    </row>
    <row r="13836" spans="11:11" x14ac:dyDescent="0.3">
      <c r="K13836">
        <v>7261.3157894736796</v>
      </c>
    </row>
    <row r="13837" spans="11:11" x14ac:dyDescent="0.3">
      <c r="K13837">
        <v>7261.3157894736796</v>
      </c>
    </row>
    <row r="13838" spans="11:11" x14ac:dyDescent="0.3">
      <c r="K13838">
        <v>7261.3157894736796</v>
      </c>
    </row>
    <row r="13839" spans="11:11" x14ac:dyDescent="0.3">
      <c r="K13839">
        <v>7261.3157894736796</v>
      </c>
    </row>
    <row r="13840" spans="11:11" x14ac:dyDescent="0.3">
      <c r="K13840">
        <v>7261.3157894736796</v>
      </c>
    </row>
    <row r="13841" spans="11:11" x14ac:dyDescent="0.3">
      <c r="K13841">
        <v>7261.3157894736796</v>
      </c>
    </row>
    <row r="13842" spans="11:11" x14ac:dyDescent="0.3">
      <c r="K13842">
        <v>7261.3157894736796</v>
      </c>
    </row>
    <row r="13843" spans="11:11" x14ac:dyDescent="0.3">
      <c r="K13843">
        <v>7261.3157894736796</v>
      </c>
    </row>
    <row r="13844" spans="11:11" x14ac:dyDescent="0.3">
      <c r="K13844">
        <v>7261.3157894736796</v>
      </c>
    </row>
    <row r="13845" spans="11:11" x14ac:dyDescent="0.3">
      <c r="K13845">
        <v>7261.3157894736796</v>
      </c>
    </row>
    <row r="13846" spans="11:11" x14ac:dyDescent="0.3">
      <c r="K13846">
        <v>7261.3157894736796</v>
      </c>
    </row>
    <row r="13847" spans="11:11" x14ac:dyDescent="0.3">
      <c r="K13847">
        <v>7261.3157894736796</v>
      </c>
    </row>
    <row r="13848" spans="11:11" x14ac:dyDescent="0.3">
      <c r="K13848">
        <v>7261.3157894736796</v>
      </c>
    </row>
    <row r="13849" spans="11:11" x14ac:dyDescent="0.3">
      <c r="K13849">
        <v>7261.3157894736796</v>
      </c>
    </row>
    <row r="13850" spans="11:11" x14ac:dyDescent="0.3">
      <c r="K13850">
        <v>7261.3157894736796</v>
      </c>
    </row>
    <row r="13851" spans="11:11" x14ac:dyDescent="0.3">
      <c r="K13851">
        <v>7261.3157894736796</v>
      </c>
    </row>
    <row r="13852" spans="11:11" x14ac:dyDescent="0.3">
      <c r="K13852">
        <v>7261.3157894736796</v>
      </c>
    </row>
    <row r="13853" spans="11:11" x14ac:dyDescent="0.3">
      <c r="K13853">
        <v>7261.3157894736796</v>
      </c>
    </row>
    <row r="13854" spans="11:11" x14ac:dyDescent="0.3">
      <c r="K13854">
        <v>7261.3157894736796</v>
      </c>
    </row>
    <row r="13855" spans="11:11" x14ac:dyDescent="0.3">
      <c r="K13855">
        <v>7261.3157894736796</v>
      </c>
    </row>
    <row r="13856" spans="11:11" x14ac:dyDescent="0.3">
      <c r="K13856">
        <v>7261.3157894736796</v>
      </c>
    </row>
    <row r="13857" spans="11:11" x14ac:dyDescent="0.3">
      <c r="K13857">
        <v>7261.3157894736796</v>
      </c>
    </row>
    <row r="13858" spans="11:11" x14ac:dyDescent="0.3">
      <c r="K13858">
        <v>7261.3157894736796</v>
      </c>
    </row>
    <row r="13859" spans="11:11" x14ac:dyDescent="0.3">
      <c r="K13859">
        <v>7261.3157894736796</v>
      </c>
    </row>
    <row r="13860" spans="11:11" x14ac:dyDescent="0.3">
      <c r="K13860">
        <v>7261.3157894736796</v>
      </c>
    </row>
    <row r="13861" spans="11:11" x14ac:dyDescent="0.3">
      <c r="K13861">
        <v>7261.3157894736796</v>
      </c>
    </row>
    <row r="13862" spans="11:11" x14ac:dyDescent="0.3">
      <c r="K13862">
        <v>7261.3157894736796</v>
      </c>
    </row>
    <row r="13863" spans="11:11" x14ac:dyDescent="0.3">
      <c r="K13863">
        <v>7261.3157894736796</v>
      </c>
    </row>
    <row r="13864" spans="11:11" x14ac:dyDescent="0.3">
      <c r="K13864">
        <v>7261.3157894736796</v>
      </c>
    </row>
    <row r="13865" spans="11:11" x14ac:dyDescent="0.3">
      <c r="K13865">
        <v>7261.3157894736796</v>
      </c>
    </row>
    <row r="13866" spans="11:11" x14ac:dyDescent="0.3">
      <c r="K13866">
        <v>7261.3157894736796</v>
      </c>
    </row>
    <row r="13867" spans="11:11" x14ac:dyDescent="0.3">
      <c r="K13867">
        <v>7261.3157894736796</v>
      </c>
    </row>
    <row r="13868" spans="11:11" x14ac:dyDescent="0.3">
      <c r="K13868">
        <v>7261.3157894736796</v>
      </c>
    </row>
    <row r="13869" spans="11:11" x14ac:dyDescent="0.3">
      <c r="K13869">
        <v>7261.3157894736796</v>
      </c>
    </row>
    <row r="13870" spans="11:11" x14ac:dyDescent="0.3">
      <c r="K13870">
        <v>7261.3157894736796</v>
      </c>
    </row>
    <row r="13871" spans="11:11" x14ac:dyDescent="0.3">
      <c r="K13871">
        <v>7261.3157894736796</v>
      </c>
    </row>
    <row r="13872" spans="11:11" x14ac:dyDescent="0.3">
      <c r="K13872">
        <v>7261.3157894736796</v>
      </c>
    </row>
    <row r="13873" spans="11:11" x14ac:dyDescent="0.3">
      <c r="K13873">
        <v>7261.3157894736796</v>
      </c>
    </row>
    <row r="13874" spans="11:11" x14ac:dyDescent="0.3">
      <c r="K13874">
        <v>7261.3157894736796</v>
      </c>
    </row>
    <row r="13875" spans="11:11" x14ac:dyDescent="0.3">
      <c r="K13875">
        <v>7261.3157894736796</v>
      </c>
    </row>
    <row r="13876" spans="11:11" x14ac:dyDescent="0.3">
      <c r="K13876">
        <v>7261.3157894736796</v>
      </c>
    </row>
    <row r="13877" spans="11:11" x14ac:dyDescent="0.3">
      <c r="K13877">
        <v>7261.3157894736796</v>
      </c>
    </row>
    <row r="13878" spans="11:11" x14ac:dyDescent="0.3">
      <c r="K13878">
        <v>7261.3157894736796</v>
      </c>
    </row>
    <row r="13879" spans="11:11" x14ac:dyDescent="0.3">
      <c r="K13879">
        <v>7261.3157894736796</v>
      </c>
    </row>
    <row r="13880" spans="11:11" x14ac:dyDescent="0.3">
      <c r="K13880">
        <v>7261.3157894736796</v>
      </c>
    </row>
    <row r="13881" spans="11:11" x14ac:dyDescent="0.3">
      <c r="K13881">
        <v>7261.3157894736796</v>
      </c>
    </row>
    <row r="13882" spans="11:11" x14ac:dyDescent="0.3">
      <c r="K13882">
        <v>7261.3157894736796</v>
      </c>
    </row>
    <row r="13883" spans="11:11" x14ac:dyDescent="0.3">
      <c r="K13883">
        <v>7261.3157894736796</v>
      </c>
    </row>
    <row r="13884" spans="11:11" x14ac:dyDescent="0.3">
      <c r="K13884">
        <v>7261.3157894736796</v>
      </c>
    </row>
    <row r="13885" spans="11:11" x14ac:dyDescent="0.3">
      <c r="K13885">
        <v>7261.3157894736796</v>
      </c>
    </row>
    <row r="13886" spans="11:11" x14ac:dyDescent="0.3">
      <c r="K13886">
        <v>7261.3157894736796</v>
      </c>
    </row>
    <row r="13887" spans="11:11" x14ac:dyDescent="0.3">
      <c r="K13887">
        <v>7261.3157894736796</v>
      </c>
    </row>
    <row r="13888" spans="11:11" x14ac:dyDescent="0.3">
      <c r="K13888">
        <v>7261.3157894736796</v>
      </c>
    </row>
    <row r="13889" spans="11:11" x14ac:dyDescent="0.3">
      <c r="K13889">
        <v>7261.3157894736796</v>
      </c>
    </row>
    <row r="13890" spans="11:11" x14ac:dyDescent="0.3">
      <c r="K13890">
        <v>7261.3157894736796</v>
      </c>
    </row>
    <row r="13891" spans="11:11" x14ac:dyDescent="0.3">
      <c r="K13891">
        <v>7261.3157894736796</v>
      </c>
    </row>
    <row r="13892" spans="11:11" x14ac:dyDescent="0.3">
      <c r="K13892">
        <v>7261.3157894736796</v>
      </c>
    </row>
    <row r="13893" spans="11:11" x14ac:dyDescent="0.3">
      <c r="K13893">
        <v>7261.3157894736796</v>
      </c>
    </row>
    <row r="13894" spans="11:11" x14ac:dyDescent="0.3">
      <c r="K13894">
        <v>7261.3157894736796</v>
      </c>
    </row>
    <row r="13895" spans="11:11" x14ac:dyDescent="0.3">
      <c r="K13895">
        <v>7261.3157894736796</v>
      </c>
    </row>
    <row r="13896" spans="11:11" x14ac:dyDescent="0.3">
      <c r="K13896">
        <v>7261.3157894736796</v>
      </c>
    </row>
    <row r="13897" spans="11:11" x14ac:dyDescent="0.3">
      <c r="K13897">
        <v>7261.3157894736796</v>
      </c>
    </row>
    <row r="13898" spans="11:11" x14ac:dyDescent="0.3">
      <c r="K13898">
        <v>7261.3157894736796</v>
      </c>
    </row>
    <row r="13899" spans="11:11" x14ac:dyDescent="0.3">
      <c r="K13899">
        <v>7261.3157894736796</v>
      </c>
    </row>
    <row r="13900" spans="11:11" x14ac:dyDescent="0.3">
      <c r="K13900">
        <v>7261.3157894736796</v>
      </c>
    </row>
    <row r="13901" spans="11:11" x14ac:dyDescent="0.3">
      <c r="K13901">
        <v>7261.3157894736796</v>
      </c>
    </row>
    <row r="13902" spans="11:11" x14ac:dyDescent="0.3">
      <c r="K13902">
        <v>7261.3157894736796</v>
      </c>
    </row>
    <row r="13903" spans="11:11" x14ac:dyDescent="0.3">
      <c r="K13903">
        <v>7261.3157894736796</v>
      </c>
    </row>
    <row r="13904" spans="11:11" x14ac:dyDescent="0.3">
      <c r="K13904">
        <v>7261.3157894736796</v>
      </c>
    </row>
    <row r="13905" spans="11:11" x14ac:dyDescent="0.3">
      <c r="K13905">
        <v>7261.3157894736796</v>
      </c>
    </row>
    <row r="13906" spans="11:11" x14ac:dyDescent="0.3">
      <c r="K13906">
        <v>7261.3157894736796</v>
      </c>
    </row>
    <row r="13907" spans="11:11" x14ac:dyDescent="0.3">
      <c r="K13907">
        <v>7261.3157894736796</v>
      </c>
    </row>
    <row r="13908" spans="11:11" x14ac:dyDescent="0.3">
      <c r="K13908">
        <v>7261.3157894736796</v>
      </c>
    </row>
    <row r="13909" spans="11:11" x14ac:dyDescent="0.3">
      <c r="K13909">
        <v>7261.3157894736796</v>
      </c>
    </row>
    <row r="13910" spans="11:11" x14ac:dyDescent="0.3">
      <c r="K13910">
        <v>7261.3157894736796</v>
      </c>
    </row>
    <row r="13911" spans="11:11" x14ac:dyDescent="0.3">
      <c r="K13911">
        <v>7261.3157894736796</v>
      </c>
    </row>
    <row r="13912" spans="11:11" x14ac:dyDescent="0.3">
      <c r="K13912">
        <v>7261.3157894736796</v>
      </c>
    </row>
    <row r="13913" spans="11:11" x14ac:dyDescent="0.3">
      <c r="K13913">
        <v>7261.3157894736796</v>
      </c>
    </row>
    <row r="13914" spans="11:11" x14ac:dyDescent="0.3">
      <c r="K13914">
        <v>7261.3157894736796</v>
      </c>
    </row>
    <row r="13915" spans="11:11" x14ac:dyDescent="0.3">
      <c r="K13915">
        <v>7261.3157894736796</v>
      </c>
    </row>
    <row r="13916" spans="11:11" x14ac:dyDescent="0.3">
      <c r="K13916">
        <v>7261.3157894736796</v>
      </c>
    </row>
    <row r="13917" spans="11:11" x14ac:dyDescent="0.3">
      <c r="K13917">
        <v>7261.3157894736796</v>
      </c>
    </row>
    <row r="13918" spans="11:11" x14ac:dyDescent="0.3">
      <c r="K13918">
        <v>7261.3157894736796</v>
      </c>
    </row>
    <row r="13919" spans="11:11" x14ac:dyDescent="0.3">
      <c r="K13919">
        <v>7261.3157894736796</v>
      </c>
    </row>
    <row r="13920" spans="11:11" x14ac:dyDescent="0.3">
      <c r="K13920">
        <v>7261.3157894736796</v>
      </c>
    </row>
    <row r="13921" spans="11:11" x14ac:dyDescent="0.3">
      <c r="K13921">
        <v>7261.3157894736796</v>
      </c>
    </row>
    <row r="13922" spans="11:11" x14ac:dyDescent="0.3">
      <c r="K13922">
        <v>7261.3157894736796</v>
      </c>
    </row>
    <row r="13923" spans="11:11" x14ac:dyDescent="0.3">
      <c r="K13923">
        <v>7261.3157894736796</v>
      </c>
    </row>
    <row r="13924" spans="11:11" x14ac:dyDescent="0.3">
      <c r="K13924">
        <v>7261.3157894736796</v>
      </c>
    </row>
    <row r="13925" spans="11:11" x14ac:dyDescent="0.3">
      <c r="K13925">
        <v>7261.3157894736796</v>
      </c>
    </row>
    <row r="13926" spans="11:11" x14ac:dyDescent="0.3">
      <c r="K13926">
        <v>7261.3157894736796</v>
      </c>
    </row>
    <row r="13927" spans="11:11" x14ac:dyDescent="0.3">
      <c r="K13927">
        <v>7261.3157894736796</v>
      </c>
    </row>
    <row r="13928" spans="11:11" x14ac:dyDescent="0.3">
      <c r="K13928">
        <v>7261.3157894736796</v>
      </c>
    </row>
    <row r="13929" spans="11:11" x14ac:dyDescent="0.3">
      <c r="K13929">
        <v>7261.3157894736796</v>
      </c>
    </row>
    <row r="13930" spans="11:11" x14ac:dyDescent="0.3">
      <c r="K13930">
        <v>7261.3157894736796</v>
      </c>
    </row>
    <row r="13931" spans="11:11" x14ac:dyDescent="0.3">
      <c r="K13931">
        <v>7261.3157894736796</v>
      </c>
    </row>
    <row r="13932" spans="11:11" x14ac:dyDescent="0.3">
      <c r="K13932">
        <v>7261.3157894736796</v>
      </c>
    </row>
    <row r="13933" spans="11:11" x14ac:dyDescent="0.3">
      <c r="K13933">
        <v>7261.3157894736796</v>
      </c>
    </row>
    <row r="13934" spans="11:11" x14ac:dyDescent="0.3">
      <c r="K13934">
        <v>7261.3157894736796</v>
      </c>
    </row>
    <row r="13935" spans="11:11" x14ac:dyDescent="0.3">
      <c r="K13935">
        <v>7261.3157894736796</v>
      </c>
    </row>
    <row r="13936" spans="11:11" x14ac:dyDescent="0.3">
      <c r="K13936">
        <v>7261.3157894736796</v>
      </c>
    </row>
    <row r="13937" spans="11:11" x14ac:dyDescent="0.3">
      <c r="K13937">
        <v>7261.3157894736796</v>
      </c>
    </row>
    <row r="13938" spans="11:11" x14ac:dyDescent="0.3">
      <c r="K13938">
        <v>7261.3157894736796</v>
      </c>
    </row>
    <row r="13939" spans="11:11" x14ac:dyDescent="0.3">
      <c r="K13939">
        <v>7261.3157894736796</v>
      </c>
    </row>
    <row r="13940" spans="11:11" x14ac:dyDescent="0.3">
      <c r="K13940">
        <v>7261.3157894736796</v>
      </c>
    </row>
    <row r="13941" spans="11:11" x14ac:dyDescent="0.3">
      <c r="K13941">
        <v>7261.3157894736796</v>
      </c>
    </row>
    <row r="13942" spans="11:11" x14ac:dyDescent="0.3">
      <c r="K13942">
        <v>7261.3157894736796</v>
      </c>
    </row>
    <row r="13943" spans="11:11" x14ac:dyDescent="0.3">
      <c r="K13943">
        <v>7261.3157894736796</v>
      </c>
    </row>
    <row r="13944" spans="11:11" x14ac:dyDescent="0.3">
      <c r="K13944">
        <v>7261.3157894736796</v>
      </c>
    </row>
    <row r="13945" spans="11:11" x14ac:dyDescent="0.3">
      <c r="K13945">
        <v>7261.3157894736796</v>
      </c>
    </row>
    <row r="13946" spans="11:11" x14ac:dyDescent="0.3">
      <c r="K13946">
        <v>7261.3157894736796</v>
      </c>
    </row>
    <row r="13947" spans="11:11" x14ac:dyDescent="0.3">
      <c r="K13947">
        <v>7261.3157894736796</v>
      </c>
    </row>
    <row r="13948" spans="11:11" x14ac:dyDescent="0.3">
      <c r="K13948">
        <v>7261.3157894736796</v>
      </c>
    </row>
    <row r="13949" spans="11:11" x14ac:dyDescent="0.3">
      <c r="K13949">
        <v>7261.3157894736796</v>
      </c>
    </row>
    <row r="13950" spans="11:11" x14ac:dyDescent="0.3">
      <c r="K13950">
        <v>7261.3157894736796</v>
      </c>
    </row>
    <row r="13951" spans="11:11" x14ac:dyDescent="0.3">
      <c r="K13951">
        <v>7261.3157894736796</v>
      </c>
    </row>
    <row r="13952" spans="11:11" x14ac:dyDescent="0.3">
      <c r="K13952">
        <v>7261.3157894736796</v>
      </c>
    </row>
    <row r="13953" spans="11:11" x14ac:dyDescent="0.3">
      <c r="K13953">
        <v>7261.3157894736796</v>
      </c>
    </row>
    <row r="13954" spans="11:11" x14ac:dyDescent="0.3">
      <c r="K13954">
        <v>7261.3157894736796</v>
      </c>
    </row>
    <row r="13955" spans="11:11" x14ac:dyDescent="0.3">
      <c r="K13955">
        <v>7261.3157894736796</v>
      </c>
    </row>
    <row r="13956" spans="11:11" x14ac:dyDescent="0.3">
      <c r="K13956">
        <v>7261.3157894736796</v>
      </c>
    </row>
    <row r="13957" spans="11:11" x14ac:dyDescent="0.3">
      <c r="K13957">
        <v>7261.3157894736796</v>
      </c>
    </row>
    <row r="13958" spans="11:11" x14ac:dyDescent="0.3">
      <c r="K13958">
        <v>7261.3157894736796</v>
      </c>
    </row>
    <row r="13959" spans="11:11" x14ac:dyDescent="0.3">
      <c r="K13959">
        <v>7261.3157894736796</v>
      </c>
    </row>
    <row r="13960" spans="11:11" x14ac:dyDescent="0.3">
      <c r="K13960">
        <v>7261.3157894736796</v>
      </c>
    </row>
    <row r="13961" spans="11:11" x14ac:dyDescent="0.3">
      <c r="K13961">
        <v>7261.3157894736796</v>
      </c>
    </row>
    <row r="13962" spans="11:11" x14ac:dyDescent="0.3">
      <c r="K13962">
        <v>7261.3157894736796</v>
      </c>
    </row>
    <row r="13963" spans="11:11" x14ac:dyDescent="0.3">
      <c r="K13963">
        <v>7261.3157894736796</v>
      </c>
    </row>
    <row r="13964" spans="11:11" x14ac:dyDescent="0.3">
      <c r="K13964">
        <v>7261.3157894736796</v>
      </c>
    </row>
    <row r="13965" spans="11:11" x14ac:dyDescent="0.3">
      <c r="K13965">
        <v>7261.3157894736796</v>
      </c>
    </row>
    <row r="13966" spans="11:11" x14ac:dyDescent="0.3">
      <c r="K13966">
        <v>7261.3157894736796</v>
      </c>
    </row>
    <row r="13967" spans="11:11" x14ac:dyDescent="0.3">
      <c r="K13967">
        <v>7261.3157894736796</v>
      </c>
    </row>
    <row r="13968" spans="11:11" x14ac:dyDescent="0.3">
      <c r="K13968">
        <v>7261.3157894736796</v>
      </c>
    </row>
    <row r="13969" spans="11:11" x14ac:dyDescent="0.3">
      <c r="K13969">
        <v>7261.3157894736796</v>
      </c>
    </row>
    <row r="13970" spans="11:11" x14ac:dyDescent="0.3">
      <c r="K13970">
        <v>7261.3157894736796</v>
      </c>
    </row>
    <row r="13971" spans="11:11" x14ac:dyDescent="0.3">
      <c r="K13971">
        <v>7261.3157894736796</v>
      </c>
    </row>
    <row r="13972" spans="11:11" x14ac:dyDescent="0.3">
      <c r="K13972">
        <v>7261.3157894736796</v>
      </c>
    </row>
    <row r="13973" spans="11:11" x14ac:dyDescent="0.3">
      <c r="K13973">
        <v>7261.3157894736796</v>
      </c>
    </row>
    <row r="13974" spans="11:11" x14ac:dyDescent="0.3">
      <c r="K13974">
        <v>7261.3157894736796</v>
      </c>
    </row>
    <row r="13975" spans="11:11" x14ac:dyDescent="0.3">
      <c r="K13975">
        <v>7261.3157894736796</v>
      </c>
    </row>
    <row r="13976" spans="11:11" x14ac:dyDescent="0.3">
      <c r="K13976">
        <v>7261.3157894736796</v>
      </c>
    </row>
    <row r="13977" spans="11:11" x14ac:dyDescent="0.3">
      <c r="K13977">
        <v>7261.3157894736796</v>
      </c>
    </row>
    <row r="13978" spans="11:11" x14ac:dyDescent="0.3">
      <c r="K13978">
        <v>7261.3157894736796</v>
      </c>
    </row>
    <row r="13979" spans="11:11" x14ac:dyDescent="0.3">
      <c r="K13979">
        <v>7261.3157894736796</v>
      </c>
    </row>
    <row r="13980" spans="11:11" x14ac:dyDescent="0.3">
      <c r="K13980">
        <v>7261.3157894736796</v>
      </c>
    </row>
    <row r="13981" spans="11:11" x14ac:dyDescent="0.3">
      <c r="K13981">
        <v>7261.3157894736796</v>
      </c>
    </row>
    <row r="13982" spans="11:11" x14ac:dyDescent="0.3">
      <c r="K13982">
        <v>7261.3157894736796</v>
      </c>
    </row>
    <row r="13983" spans="11:11" x14ac:dyDescent="0.3">
      <c r="K13983">
        <v>7261.3157894736796</v>
      </c>
    </row>
    <row r="13984" spans="11:11" x14ac:dyDescent="0.3">
      <c r="K13984">
        <v>7261.3157894736796</v>
      </c>
    </row>
    <row r="13985" spans="11:11" x14ac:dyDescent="0.3">
      <c r="K13985">
        <v>7261.3157894736796</v>
      </c>
    </row>
    <row r="13986" spans="11:11" x14ac:dyDescent="0.3">
      <c r="K13986">
        <v>7261.3157894736796</v>
      </c>
    </row>
    <row r="13987" spans="11:11" x14ac:dyDescent="0.3">
      <c r="K13987">
        <v>7261.3157894736796</v>
      </c>
    </row>
    <row r="13988" spans="11:11" x14ac:dyDescent="0.3">
      <c r="K13988">
        <v>7261.3157894736796</v>
      </c>
    </row>
    <row r="13989" spans="11:11" x14ac:dyDescent="0.3">
      <c r="K13989">
        <v>7261.3157894736796</v>
      </c>
    </row>
    <row r="13990" spans="11:11" x14ac:dyDescent="0.3">
      <c r="K13990">
        <v>7261.3157894736796</v>
      </c>
    </row>
    <row r="13991" spans="11:11" x14ac:dyDescent="0.3">
      <c r="K13991">
        <v>7261.3157894736796</v>
      </c>
    </row>
    <row r="13992" spans="11:11" x14ac:dyDescent="0.3">
      <c r="K13992">
        <v>7261.3157894736796</v>
      </c>
    </row>
    <row r="13993" spans="11:11" x14ac:dyDescent="0.3">
      <c r="K13993">
        <v>7261.3157894736796</v>
      </c>
    </row>
    <row r="13994" spans="11:11" x14ac:dyDescent="0.3">
      <c r="K13994">
        <v>7261.3157894736796</v>
      </c>
    </row>
    <row r="13995" spans="11:11" x14ac:dyDescent="0.3">
      <c r="K13995">
        <v>7261.3157894736796</v>
      </c>
    </row>
    <row r="13996" spans="11:11" x14ac:dyDescent="0.3">
      <c r="K13996">
        <v>7261.3157894736796</v>
      </c>
    </row>
    <row r="13997" spans="11:11" x14ac:dyDescent="0.3">
      <c r="K13997">
        <v>7261.3157894736796</v>
      </c>
    </row>
    <row r="13998" spans="11:11" x14ac:dyDescent="0.3">
      <c r="K13998">
        <v>7261.3157894736796</v>
      </c>
    </row>
    <row r="13999" spans="11:11" x14ac:dyDescent="0.3">
      <c r="K13999">
        <v>7261.3157894736796</v>
      </c>
    </row>
    <row r="14000" spans="11:11" x14ac:dyDescent="0.3">
      <c r="K14000">
        <v>7261.3157894736796</v>
      </c>
    </row>
    <row r="14001" spans="11:11" x14ac:dyDescent="0.3">
      <c r="K14001">
        <v>7261.3157894736796</v>
      </c>
    </row>
    <row r="14002" spans="11:11" x14ac:dyDescent="0.3">
      <c r="K14002">
        <v>7261.3157894736796</v>
      </c>
    </row>
    <row r="14003" spans="11:11" x14ac:dyDescent="0.3">
      <c r="K14003">
        <v>7261.3157894736796</v>
      </c>
    </row>
    <row r="14004" spans="11:11" x14ac:dyDescent="0.3">
      <c r="K14004">
        <v>7261.3157894736796</v>
      </c>
    </row>
    <row r="14005" spans="11:11" x14ac:dyDescent="0.3">
      <c r="K14005">
        <v>7261.3157894736796</v>
      </c>
    </row>
    <row r="14006" spans="11:11" x14ac:dyDescent="0.3">
      <c r="K14006">
        <v>7261.3157894736796</v>
      </c>
    </row>
    <row r="14007" spans="11:11" x14ac:dyDescent="0.3">
      <c r="K14007">
        <v>7261.3157894736796</v>
      </c>
    </row>
    <row r="14008" spans="11:11" x14ac:dyDescent="0.3">
      <c r="K14008">
        <v>7261.3157894736796</v>
      </c>
    </row>
    <row r="14009" spans="11:11" x14ac:dyDescent="0.3">
      <c r="K14009">
        <v>7261.3157894736796</v>
      </c>
    </row>
    <row r="14010" spans="11:11" x14ac:dyDescent="0.3">
      <c r="K14010">
        <v>7261.3157894736796</v>
      </c>
    </row>
    <row r="14011" spans="11:11" x14ac:dyDescent="0.3">
      <c r="K14011">
        <v>7261.3157894736796</v>
      </c>
    </row>
    <row r="14012" spans="11:11" x14ac:dyDescent="0.3">
      <c r="K14012">
        <v>7261.3157894736796</v>
      </c>
    </row>
    <row r="14013" spans="11:11" x14ac:dyDescent="0.3">
      <c r="K14013">
        <v>7261.3157894736796</v>
      </c>
    </row>
    <row r="14014" spans="11:11" x14ac:dyDescent="0.3">
      <c r="K14014">
        <v>7261.3157894736796</v>
      </c>
    </row>
    <row r="14015" spans="11:11" x14ac:dyDescent="0.3">
      <c r="K14015">
        <v>7261.3157894736796</v>
      </c>
    </row>
    <row r="14016" spans="11:11" x14ac:dyDescent="0.3">
      <c r="K14016">
        <v>7261.3157894736796</v>
      </c>
    </row>
    <row r="14017" spans="11:11" x14ac:dyDescent="0.3">
      <c r="K14017">
        <v>7261.3157894736796</v>
      </c>
    </row>
    <row r="14018" spans="11:11" x14ac:dyDescent="0.3">
      <c r="K14018">
        <v>7261.3157894736796</v>
      </c>
    </row>
    <row r="14019" spans="11:11" x14ac:dyDescent="0.3">
      <c r="K14019">
        <v>7261.3157894736796</v>
      </c>
    </row>
    <row r="14020" spans="11:11" x14ac:dyDescent="0.3">
      <c r="K14020">
        <v>7261.3157894736796</v>
      </c>
    </row>
    <row r="14021" spans="11:11" x14ac:dyDescent="0.3">
      <c r="K14021">
        <v>7261.3157894736796</v>
      </c>
    </row>
    <row r="14022" spans="11:11" x14ac:dyDescent="0.3">
      <c r="K14022">
        <v>7261.3157894736796</v>
      </c>
    </row>
    <row r="14023" spans="11:11" x14ac:dyDescent="0.3">
      <c r="K14023">
        <v>7261.3157894736796</v>
      </c>
    </row>
    <row r="14024" spans="11:11" x14ac:dyDescent="0.3">
      <c r="K14024">
        <v>7261.3157894736796</v>
      </c>
    </row>
    <row r="14025" spans="11:11" x14ac:dyDescent="0.3">
      <c r="K14025">
        <v>7261.3157894736796</v>
      </c>
    </row>
    <row r="14026" spans="11:11" x14ac:dyDescent="0.3">
      <c r="K14026">
        <v>7261.3157894736796</v>
      </c>
    </row>
    <row r="14027" spans="11:11" x14ac:dyDescent="0.3">
      <c r="K14027">
        <v>7261.3157894736796</v>
      </c>
    </row>
    <row r="14028" spans="11:11" x14ac:dyDescent="0.3">
      <c r="K14028">
        <v>7261.3157894736796</v>
      </c>
    </row>
    <row r="14029" spans="11:11" x14ac:dyDescent="0.3">
      <c r="K14029">
        <v>7261.3157894736796</v>
      </c>
    </row>
    <row r="14030" spans="11:11" x14ac:dyDescent="0.3">
      <c r="K14030">
        <v>7261.3157894736796</v>
      </c>
    </row>
    <row r="14031" spans="11:11" x14ac:dyDescent="0.3">
      <c r="K14031">
        <v>7261.3157894736796</v>
      </c>
    </row>
    <row r="14032" spans="11:11" x14ac:dyDescent="0.3">
      <c r="K14032">
        <v>7261.3157894736796</v>
      </c>
    </row>
    <row r="14033" spans="11:11" x14ac:dyDescent="0.3">
      <c r="K14033">
        <v>7261.3157894736796</v>
      </c>
    </row>
    <row r="14034" spans="11:11" x14ac:dyDescent="0.3">
      <c r="K14034">
        <v>7261.3157894736796</v>
      </c>
    </row>
    <row r="14035" spans="11:11" x14ac:dyDescent="0.3">
      <c r="K14035">
        <v>7261.3157894736796</v>
      </c>
    </row>
    <row r="14036" spans="11:11" x14ac:dyDescent="0.3">
      <c r="K14036">
        <v>7261.3157894736796</v>
      </c>
    </row>
    <row r="14037" spans="11:11" x14ac:dyDescent="0.3">
      <c r="K14037">
        <v>7261.3157894736796</v>
      </c>
    </row>
    <row r="14038" spans="11:11" x14ac:dyDescent="0.3">
      <c r="K14038">
        <v>7261.3157894736796</v>
      </c>
    </row>
    <row r="14039" spans="11:11" x14ac:dyDescent="0.3">
      <c r="K14039">
        <v>7261.3157894736796</v>
      </c>
    </row>
    <row r="14040" spans="11:11" x14ac:dyDescent="0.3">
      <c r="K14040">
        <v>7261.3157894736796</v>
      </c>
    </row>
    <row r="14041" spans="11:11" x14ac:dyDescent="0.3">
      <c r="K14041">
        <v>7261.3157894736796</v>
      </c>
    </row>
    <row r="14042" spans="11:11" x14ac:dyDescent="0.3">
      <c r="K14042">
        <v>7261.3157894736796</v>
      </c>
    </row>
    <row r="14043" spans="11:11" x14ac:dyDescent="0.3">
      <c r="K14043">
        <v>7261.3157894736796</v>
      </c>
    </row>
    <row r="14044" spans="11:11" x14ac:dyDescent="0.3">
      <c r="K14044">
        <v>7261.3157894736796</v>
      </c>
    </row>
    <row r="14045" spans="11:11" x14ac:dyDescent="0.3">
      <c r="K14045">
        <v>7261.3157894736796</v>
      </c>
    </row>
    <row r="14046" spans="11:11" x14ac:dyDescent="0.3">
      <c r="K14046">
        <v>7261.3157894736796</v>
      </c>
    </row>
    <row r="14047" spans="11:11" x14ac:dyDescent="0.3">
      <c r="K14047">
        <v>7261.3157894736796</v>
      </c>
    </row>
    <row r="14048" spans="11:11" x14ac:dyDescent="0.3">
      <c r="K14048">
        <v>7261.3157894736796</v>
      </c>
    </row>
    <row r="14049" spans="11:11" x14ac:dyDescent="0.3">
      <c r="K14049">
        <v>7261.3157894736796</v>
      </c>
    </row>
    <row r="14050" spans="11:11" x14ac:dyDescent="0.3">
      <c r="K14050">
        <v>7261.3157894736796</v>
      </c>
    </row>
    <row r="14051" spans="11:11" x14ac:dyDescent="0.3">
      <c r="K14051">
        <v>7261.3157894736796</v>
      </c>
    </row>
    <row r="14052" spans="11:11" x14ac:dyDescent="0.3">
      <c r="K14052">
        <v>7261.3157894736796</v>
      </c>
    </row>
    <row r="14053" spans="11:11" x14ac:dyDescent="0.3">
      <c r="K14053">
        <v>7261.3157894736796</v>
      </c>
    </row>
    <row r="14054" spans="11:11" x14ac:dyDescent="0.3">
      <c r="K14054">
        <v>7261.3157894736796</v>
      </c>
    </row>
    <row r="14055" spans="11:11" x14ac:dyDescent="0.3">
      <c r="K14055">
        <v>7261.3157894736796</v>
      </c>
    </row>
    <row r="14056" spans="11:11" x14ac:dyDescent="0.3">
      <c r="K14056">
        <v>7261.3157894736796</v>
      </c>
    </row>
    <row r="14057" spans="11:11" x14ac:dyDescent="0.3">
      <c r="K14057">
        <v>7261.3157894736796</v>
      </c>
    </row>
    <row r="14058" spans="11:11" x14ac:dyDescent="0.3">
      <c r="K14058">
        <v>7261.3157894736796</v>
      </c>
    </row>
    <row r="14059" spans="11:11" x14ac:dyDescent="0.3">
      <c r="K14059">
        <v>7261.3157894736796</v>
      </c>
    </row>
    <row r="14060" spans="11:11" x14ac:dyDescent="0.3">
      <c r="K14060">
        <v>7261.3157894736796</v>
      </c>
    </row>
    <row r="14061" spans="11:11" x14ac:dyDescent="0.3">
      <c r="K14061">
        <v>7261.3157894736796</v>
      </c>
    </row>
    <row r="14062" spans="11:11" x14ac:dyDescent="0.3">
      <c r="K14062">
        <v>7261.3157894736796</v>
      </c>
    </row>
    <row r="14063" spans="11:11" x14ac:dyDescent="0.3">
      <c r="K14063">
        <v>7261.3157894736796</v>
      </c>
    </row>
    <row r="14064" spans="11:11" x14ac:dyDescent="0.3">
      <c r="K14064">
        <v>7261.3157894736796</v>
      </c>
    </row>
    <row r="14065" spans="11:11" x14ac:dyDescent="0.3">
      <c r="K14065">
        <v>7261.3157894736796</v>
      </c>
    </row>
    <row r="14066" spans="11:11" x14ac:dyDescent="0.3">
      <c r="K14066">
        <v>7261.3157894736796</v>
      </c>
    </row>
    <row r="14067" spans="11:11" x14ac:dyDescent="0.3">
      <c r="K14067">
        <v>7261.3157894736796</v>
      </c>
    </row>
    <row r="14068" spans="11:11" x14ac:dyDescent="0.3">
      <c r="K14068">
        <v>7261.3157894736796</v>
      </c>
    </row>
    <row r="14069" spans="11:11" x14ac:dyDescent="0.3">
      <c r="K14069">
        <v>7261.3157894736796</v>
      </c>
    </row>
    <row r="14070" spans="11:11" x14ac:dyDescent="0.3">
      <c r="K14070">
        <v>7261.3157894736796</v>
      </c>
    </row>
    <row r="14071" spans="11:11" x14ac:dyDescent="0.3">
      <c r="K14071">
        <v>7261.3157894736796</v>
      </c>
    </row>
    <row r="14072" spans="11:11" x14ac:dyDescent="0.3">
      <c r="K14072">
        <v>7261.3157894736796</v>
      </c>
    </row>
    <row r="14073" spans="11:11" x14ac:dyDescent="0.3">
      <c r="K14073">
        <v>7261.3157894736796</v>
      </c>
    </row>
    <row r="14074" spans="11:11" x14ac:dyDescent="0.3">
      <c r="K14074">
        <v>7261.3157894736796</v>
      </c>
    </row>
    <row r="14075" spans="11:11" x14ac:dyDescent="0.3">
      <c r="K14075">
        <v>7261.3157894736796</v>
      </c>
    </row>
    <row r="14076" spans="11:11" x14ac:dyDescent="0.3">
      <c r="K14076">
        <v>7261.3157894736796</v>
      </c>
    </row>
    <row r="14077" spans="11:11" x14ac:dyDescent="0.3">
      <c r="K14077">
        <v>7261.3157894736796</v>
      </c>
    </row>
    <row r="14078" spans="11:11" x14ac:dyDescent="0.3">
      <c r="K14078">
        <v>7261.3157894736796</v>
      </c>
    </row>
    <row r="14079" spans="11:11" x14ac:dyDescent="0.3">
      <c r="K14079">
        <v>7261.3157894736796</v>
      </c>
    </row>
    <row r="14080" spans="11:11" x14ac:dyDescent="0.3">
      <c r="K14080">
        <v>7261.3157894736796</v>
      </c>
    </row>
    <row r="14081" spans="11:11" x14ac:dyDescent="0.3">
      <c r="K14081">
        <v>7261.3157894736796</v>
      </c>
    </row>
    <row r="14082" spans="11:11" x14ac:dyDescent="0.3">
      <c r="K14082">
        <v>7261.3157894736796</v>
      </c>
    </row>
    <row r="14083" spans="11:11" x14ac:dyDescent="0.3">
      <c r="K14083">
        <v>7261.3157894736796</v>
      </c>
    </row>
    <row r="14084" spans="11:11" x14ac:dyDescent="0.3">
      <c r="K14084">
        <v>7261.3157894736796</v>
      </c>
    </row>
    <row r="14085" spans="11:11" x14ac:dyDescent="0.3">
      <c r="K14085">
        <v>7261.3157894736796</v>
      </c>
    </row>
    <row r="14086" spans="11:11" x14ac:dyDescent="0.3">
      <c r="K14086">
        <v>7261.3157894736796</v>
      </c>
    </row>
    <row r="14087" spans="11:11" x14ac:dyDescent="0.3">
      <c r="K14087">
        <v>7261.3157894736796</v>
      </c>
    </row>
    <row r="14088" spans="11:11" x14ac:dyDescent="0.3">
      <c r="K14088">
        <v>7261.3157894736796</v>
      </c>
    </row>
    <row r="14089" spans="11:11" x14ac:dyDescent="0.3">
      <c r="K14089">
        <v>7261.3157894736796</v>
      </c>
    </row>
    <row r="14090" spans="11:11" x14ac:dyDescent="0.3">
      <c r="K14090">
        <v>7261.3157894736796</v>
      </c>
    </row>
    <row r="14091" spans="11:11" x14ac:dyDescent="0.3">
      <c r="K14091">
        <v>7261.3157894736796</v>
      </c>
    </row>
    <row r="14092" spans="11:11" x14ac:dyDescent="0.3">
      <c r="K14092">
        <v>7261.3157894736796</v>
      </c>
    </row>
    <row r="14093" spans="11:11" x14ac:dyDescent="0.3">
      <c r="K14093">
        <v>7261.3157894736796</v>
      </c>
    </row>
    <row r="14094" spans="11:11" x14ac:dyDescent="0.3">
      <c r="K14094">
        <v>7261.3157894736796</v>
      </c>
    </row>
    <row r="14095" spans="11:11" x14ac:dyDescent="0.3">
      <c r="K14095">
        <v>7261.3157894736796</v>
      </c>
    </row>
    <row r="14096" spans="11:11" x14ac:dyDescent="0.3">
      <c r="K14096">
        <v>7261.3157894736796</v>
      </c>
    </row>
    <row r="14097" spans="11:11" x14ac:dyDescent="0.3">
      <c r="K14097">
        <v>7261.3157894736796</v>
      </c>
    </row>
    <row r="14098" spans="11:11" x14ac:dyDescent="0.3">
      <c r="K14098">
        <v>7261.3157894736796</v>
      </c>
    </row>
    <row r="14099" spans="11:11" x14ac:dyDescent="0.3">
      <c r="K14099">
        <v>7261.3157894736796</v>
      </c>
    </row>
    <row r="14100" spans="11:11" x14ac:dyDescent="0.3">
      <c r="K14100">
        <v>7261.3157894736796</v>
      </c>
    </row>
    <row r="14101" spans="11:11" x14ac:dyDescent="0.3">
      <c r="K14101">
        <v>7261.3157894736796</v>
      </c>
    </row>
    <row r="14102" spans="11:11" x14ac:dyDescent="0.3">
      <c r="K14102">
        <v>7261.3157894736796</v>
      </c>
    </row>
    <row r="14103" spans="11:11" x14ac:dyDescent="0.3">
      <c r="K14103">
        <v>7261.3157894736796</v>
      </c>
    </row>
    <row r="14104" spans="11:11" x14ac:dyDescent="0.3">
      <c r="K14104">
        <v>7261.3157894736796</v>
      </c>
    </row>
    <row r="14105" spans="11:11" x14ac:dyDescent="0.3">
      <c r="K14105">
        <v>7261.3157894736796</v>
      </c>
    </row>
    <row r="14106" spans="11:11" x14ac:dyDescent="0.3">
      <c r="K14106">
        <v>7261.3157894736796</v>
      </c>
    </row>
    <row r="14107" spans="11:11" x14ac:dyDescent="0.3">
      <c r="K14107">
        <v>7261.3157894736796</v>
      </c>
    </row>
    <row r="14108" spans="11:11" x14ac:dyDescent="0.3">
      <c r="K14108">
        <v>7261.3157894736796</v>
      </c>
    </row>
    <row r="14109" spans="11:11" x14ac:dyDescent="0.3">
      <c r="K14109">
        <v>7261.3157894736796</v>
      </c>
    </row>
    <row r="14110" spans="11:11" x14ac:dyDescent="0.3">
      <c r="K14110">
        <v>7261.3157894736796</v>
      </c>
    </row>
    <row r="14111" spans="11:11" x14ac:dyDescent="0.3">
      <c r="K14111">
        <v>7261.3157894736796</v>
      </c>
    </row>
    <row r="14112" spans="11:11" x14ac:dyDescent="0.3">
      <c r="K14112">
        <v>7261.3157894736796</v>
      </c>
    </row>
    <row r="14113" spans="11:11" x14ac:dyDescent="0.3">
      <c r="K14113">
        <v>7261.3157894736796</v>
      </c>
    </row>
    <row r="14114" spans="11:11" x14ac:dyDescent="0.3">
      <c r="K14114">
        <v>7261.3157894736796</v>
      </c>
    </row>
    <row r="14115" spans="11:11" x14ac:dyDescent="0.3">
      <c r="K14115">
        <v>7261.3157894736796</v>
      </c>
    </row>
    <row r="14116" spans="11:11" x14ac:dyDescent="0.3">
      <c r="K14116">
        <v>7261.3157894736796</v>
      </c>
    </row>
    <row r="14117" spans="11:11" x14ac:dyDescent="0.3">
      <c r="K14117">
        <v>7261.3157894736796</v>
      </c>
    </row>
    <row r="14118" spans="11:11" x14ac:dyDescent="0.3">
      <c r="K14118">
        <v>7261.3157894736796</v>
      </c>
    </row>
    <row r="14119" spans="11:11" x14ac:dyDescent="0.3">
      <c r="K14119">
        <v>7261.3157894736796</v>
      </c>
    </row>
    <row r="14120" spans="11:11" x14ac:dyDescent="0.3">
      <c r="K14120">
        <v>7261.3157894736796</v>
      </c>
    </row>
    <row r="14121" spans="11:11" x14ac:dyDescent="0.3">
      <c r="K14121">
        <v>7261.3157894736796</v>
      </c>
    </row>
    <row r="14122" spans="11:11" x14ac:dyDescent="0.3">
      <c r="K14122">
        <v>7261.3157894736796</v>
      </c>
    </row>
    <row r="14123" spans="11:11" x14ac:dyDescent="0.3">
      <c r="K14123">
        <v>7261.3157894736796</v>
      </c>
    </row>
    <row r="14124" spans="11:11" x14ac:dyDescent="0.3">
      <c r="K14124">
        <v>7261.3157894736796</v>
      </c>
    </row>
    <row r="14125" spans="11:11" x14ac:dyDescent="0.3">
      <c r="K14125">
        <v>7261.3157894736796</v>
      </c>
    </row>
    <row r="14126" spans="11:11" x14ac:dyDescent="0.3">
      <c r="K14126">
        <v>7261.3157894736796</v>
      </c>
    </row>
    <row r="14127" spans="11:11" x14ac:dyDescent="0.3">
      <c r="K14127">
        <v>7261.3157894736796</v>
      </c>
    </row>
    <row r="14128" spans="11:11" x14ac:dyDescent="0.3">
      <c r="K14128">
        <v>7261.3157894736796</v>
      </c>
    </row>
    <row r="14129" spans="11:11" x14ac:dyDescent="0.3">
      <c r="K14129">
        <v>7261.3157894736796</v>
      </c>
    </row>
    <row r="14130" spans="11:11" x14ac:dyDescent="0.3">
      <c r="K14130">
        <v>7261.3157894736796</v>
      </c>
    </row>
    <row r="14131" spans="11:11" x14ac:dyDescent="0.3">
      <c r="K14131">
        <v>7261.3157894736796</v>
      </c>
    </row>
    <row r="14132" spans="11:11" x14ac:dyDescent="0.3">
      <c r="K14132">
        <v>7261.3157894736796</v>
      </c>
    </row>
    <row r="14133" spans="11:11" x14ac:dyDescent="0.3">
      <c r="K14133">
        <v>7261.3157894736796</v>
      </c>
    </row>
    <row r="14134" spans="11:11" x14ac:dyDescent="0.3">
      <c r="K14134">
        <v>7261.3157894736796</v>
      </c>
    </row>
    <row r="14135" spans="11:11" x14ac:dyDescent="0.3">
      <c r="K14135">
        <v>7261.3157894736796</v>
      </c>
    </row>
    <row r="14136" spans="11:11" x14ac:dyDescent="0.3">
      <c r="K14136">
        <v>7261.3157894736796</v>
      </c>
    </row>
    <row r="14137" spans="11:11" x14ac:dyDescent="0.3">
      <c r="K14137">
        <v>7261.3157894736796</v>
      </c>
    </row>
    <row r="14138" spans="11:11" x14ac:dyDescent="0.3">
      <c r="K14138">
        <v>7261.3157894736796</v>
      </c>
    </row>
    <row r="14139" spans="11:11" x14ac:dyDescent="0.3">
      <c r="K14139">
        <v>7261.3157894736796</v>
      </c>
    </row>
    <row r="14140" spans="11:11" x14ac:dyDescent="0.3">
      <c r="K14140">
        <v>7261.3157894736796</v>
      </c>
    </row>
    <row r="14141" spans="11:11" x14ac:dyDescent="0.3">
      <c r="K14141">
        <v>7261.3157894736796</v>
      </c>
    </row>
    <row r="14142" spans="11:11" x14ac:dyDescent="0.3">
      <c r="K14142">
        <v>7251.4871794871797</v>
      </c>
    </row>
    <row r="14143" spans="11:11" x14ac:dyDescent="0.3">
      <c r="K14143">
        <v>7251.4871794871797</v>
      </c>
    </row>
    <row r="14144" spans="11:11" x14ac:dyDescent="0.3">
      <c r="K14144">
        <v>7251.4871794871797</v>
      </c>
    </row>
    <row r="14145" spans="11:11" x14ac:dyDescent="0.3">
      <c r="K14145">
        <v>7251.4871794871797</v>
      </c>
    </row>
    <row r="14146" spans="11:11" x14ac:dyDescent="0.3">
      <c r="K14146">
        <v>7251.4871794871797</v>
      </c>
    </row>
    <row r="14147" spans="11:11" x14ac:dyDescent="0.3">
      <c r="K14147">
        <v>7251.4871794871797</v>
      </c>
    </row>
    <row r="14148" spans="11:11" x14ac:dyDescent="0.3">
      <c r="K14148">
        <v>7251.4871794871797</v>
      </c>
    </row>
    <row r="14149" spans="11:11" x14ac:dyDescent="0.3">
      <c r="K14149">
        <v>7251.4871794871797</v>
      </c>
    </row>
    <row r="14150" spans="11:11" x14ac:dyDescent="0.3">
      <c r="K14150">
        <v>7251.4871794871797</v>
      </c>
    </row>
    <row r="14151" spans="11:11" x14ac:dyDescent="0.3">
      <c r="K14151">
        <v>7251.4871794871797</v>
      </c>
    </row>
    <row r="14152" spans="11:11" x14ac:dyDescent="0.3">
      <c r="K14152">
        <v>7251.4871794871797</v>
      </c>
    </row>
    <row r="14153" spans="11:11" x14ac:dyDescent="0.3">
      <c r="K14153">
        <v>7251.4871794871797</v>
      </c>
    </row>
    <row r="14154" spans="11:11" x14ac:dyDescent="0.3">
      <c r="K14154">
        <v>7251.4871794871797</v>
      </c>
    </row>
    <row r="14155" spans="11:11" x14ac:dyDescent="0.3">
      <c r="K14155">
        <v>7251.4871794871797</v>
      </c>
    </row>
    <row r="14156" spans="11:11" x14ac:dyDescent="0.3">
      <c r="K14156">
        <v>7251.4871794871797</v>
      </c>
    </row>
    <row r="14157" spans="11:11" x14ac:dyDescent="0.3">
      <c r="K14157">
        <v>7251.4871794871797</v>
      </c>
    </row>
    <row r="14158" spans="11:11" x14ac:dyDescent="0.3">
      <c r="K14158">
        <v>7251.4871794871797</v>
      </c>
    </row>
    <row r="14159" spans="11:11" x14ac:dyDescent="0.3">
      <c r="K14159">
        <v>7251.4871794871797</v>
      </c>
    </row>
    <row r="14160" spans="11:11" x14ac:dyDescent="0.3">
      <c r="K14160">
        <v>7251.4871794871797</v>
      </c>
    </row>
    <row r="14161" spans="11:11" x14ac:dyDescent="0.3">
      <c r="K14161">
        <v>7251.4871794871797</v>
      </c>
    </row>
    <row r="14162" spans="11:11" x14ac:dyDescent="0.3">
      <c r="K14162">
        <v>7251.4871794871797</v>
      </c>
    </row>
    <row r="14163" spans="11:11" x14ac:dyDescent="0.3">
      <c r="K14163">
        <v>7251.4871794871797</v>
      </c>
    </row>
    <row r="14164" spans="11:11" x14ac:dyDescent="0.3">
      <c r="K14164">
        <v>7251.4871794871797</v>
      </c>
    </row>
    <row r="14165" spans="11:11" x14ac:dyDescent="0.3">
      <c r="K14165">
        <v>7251.4871794871797</v>
      </c>
    </row>
    <row r="14166" spans="11:11" x14ac:dyDescent="0.3">
      <c r="K14166">
        <v>7251.4871794871797</v>
      </c>
    </row>
    <row r="14167" spans="11:11" x14ac:dyDescent="0.3">
      <c r="K14167">
        <v>7251.4871794871797</v>
      </c>
    </row>
    <row r="14168" spans="11:11" x14ac:dyDescent="0.3">
      <c r="K14168">
        <v>7251.4871794871797</v>
      </c>
    </row>
    <row r="14169" spans="11:11" x14ac:dyDescent="0.3">
      <c r="K14169">
        <v>7251.4871794871797</v>
      </c>
    </row>
    <row r="14170" spans="11:11" x14ac:dyDescent="0.3">
      <c r="K14170">
        <v>7251.4871794871797</v>
      </c>
    </row>
    <row r="14171" spans="11:11" x14ac:dyDescent="0.3">
      <c r="K14171">
        <v>7251.4871794871797</v>
      </c>
    </row>
    <row r="14172" spans="11:11" x14ac:dyDescent="0.3">
      <c r="K14172">
        <v>7251.4871794871797</v>
      </c>
    </row>
    <row r="14173" spans="11:11" x14ac:dyDescent="0.3">
      <c r="K14173">
        <v>7251.4871794871797</v>
      </c>
    </row>
    <row r="14174" spans="11:11" x14ac:dyDescent="0.3">
      <c r="K14174">
        <v>7251.4871794871797</v>
      </c>
    </row>
    <row r="14175" spans="11:11" x14ac:dyDescent="0.3">
      <c r="K14175">
        <v>7251.4871794871797</v>
      </c>
    </row>
    <row r="14176" spans="11:11" x14ac:dyDescent="0.3">
      <c r="K14176">
        <v>7251.4871794871797</v>
      </c>
    </row>
    <row r="14177" spans="11:11" x14ac:dyDescent="0.3">
      <c r="K14177">
        <v>7251.4871794871797</v>
      </c>
    </row>
    <row r="14178" spans="11:11" x14ac:dyDescent="0.3">
      <c r="K14178">
        <v>7251.4871794871797</v>
      </c>
    </row>
    <row r="14179" spans="11:11" x14ac:dyDescent="0.3">
      <c r="K14179">
        <v>7251.4871794871797</v>
      </c>
    </row>
    <row r="14180" spans="11:11" x14ac:dyDescent="0.3">
      <c r="K14180">
        <v>7251.4871794871797</v>
      </c>
    </row>
    <row r="14181" spans="11:11" x14ac:dyDescent="0.3">
      <c r="K14181">
        <v>7251.4871794871797</v>
      </c>
    </row>
    <row r="14182" spans="11:11" x14ac:dyDescent="0.3">
      <c r="K14182">
        <v>7251.4871794871797</v>
      </c>
    </row>
    <row r="14183" spans="11:11" x14ac:dyDescent="0.3">
      <c r="K14183">
        <v>7251.4871794871797</v>
      </c>
    </row>
    <row r="14184" spans="11:11" x14ac:dyDescent="0.3">
      <c r="K14184">
        <v>7251.4871794871797</v>
      </c>
    </row>
    <row r="14185" spans="11:11" x14ac:dyDescent="0.3">
      <c r="K14185">
        <v>7251.4871794871797</v>
      </c>
    </row>
    <row r="14186" spans="11:11" x14ac:dyDescent="0.3">
      <c r="K14186">
        <v>7251.4871794871797</v>
      </c>
    </row>
    <row r="14187" spans="11:11" x14ac:dyDescent="0.3">
      <c r="K14187">
        <v>7251.4871794871797</v>
      </c>
    </row>
    <row r="14188" spans="11:11" x14ac:dyDescent="0.3">
      <c r="K14188">
        <v>7251.4871794871797</v>
      </c>
    </row>
    <row r="14189" spans="11:11" x14ac:dyDescent="0.3">
      <c r="K14189">
        <v>7251.4871794871797</v>
      </c>
    </row>
    <row r="14190" spans="11:11" x14ac:dyDescent="0.3">
      <c r="K14190">
        <v>7251.4871794871797</v>
      </c>
    </row>
    <row r="14191" spans="11:11" x14ac:dyDescent="0.3">
      <c r="K14191">
        <v>7251.4871794871797</v>
      </c>
    </row>
    <row r="14192" spans="11:11" x14ac:dyDescent="0.3">
      <c r="K14192">
        <v>7251.4871794871797</v>
      </c>
    </row>
    <row r="14193" spans="11:11" x14ac:dyDescent="0.3">
      <c r="K14193">
        <v>7251.4871794871797</v>
      </c>
    </row>
    <row r="14194" spans="11:11" x14ac:dyDescent="0.3">
      <c r="K14194">
        <v>7251.4871794871797</v>
      </c>
    </row>
    <row r="14195" spans="11:11" x14ac:dyDescent="0.3">
      <c r="K14195">
        <v>7251.4871794871797</v>
      </c>
    </row>
    <row r="14196" spans="11:11" x14ac:dyDescent="0.3">
      <c r="K14196">
        <v>7251.4871794871797</v>
      </c>
    </row>
    <row r="14197" spans="11:11" x14ac:dyDescent="0.3">
      <c r="K14197">
        <v>7251.4871794871797</v>
      </c>
    </row>
    <row r="14198" spans="11:11" x14ac:dyDescent="0.3">
      <c r="K14198">
        <v>7251.4871794871797</v>
      </c>
    </row>
    <row r="14199" spans="11:11" x14ac:dyDescent="0.3">
      <c r="K14199">
        <v>7251.4871794871797</v>
      </c>
    </row>
    <row r="14200" spans="11:11" x14ac:dyDescent="0.3">
      <c r="K14200">
        <v>7251.4871794871797</v>
      </c>
    </row>
    <row r="14201" spans="11:11" x14ac:dyDescent="0.3">
      <c r="K14201">
        <v>7251.4871794871797</v>
      </c>
    </row>
    <row r="14202" spans="11:11" x14ac:dyDescent="0.3">
      <c r="K14202">
        <v>7251.4871794871797</v>
      </c>
    </row>
    <row r="14203" spans="11:11" x14ac:dyDescent="0.3">
      <c r="K14203">
        <v>7251.4871794871797</v>
      </c>
    </row>
    <row r="14204" spans="11:11" x14ac:dyDescent="0.3">
      <c r="K14204">
        <v>7251.4871794871797</v>
      </c>
    </row>
    <row r="14205" spans="11:11" x14ac:dyDescent="0.3">
      <c r="K14205">
        <v>7251.4871794871797</v>
      </c>
    </row>
    <row r="14206" spans="11:11" x14ac:dyDescent="0.3">
      <c r="K14206">
        <v>7251.4871794871797</v>
      </c>
    </row>
    <row r="14207" spans="11:11" x14ac:dyDescent="0.3">
      <c r="K14207">
        <v>7251.4871794871797</v>
      </c>
    </row>
    <row r="14208" spans="11:11" x14ac:dyDescent="0.3">
      <c r="K14208">
        <v>7251.4871794871797</v>
      </c>
    </row>
    <row r="14209" spans="11:11" x14ac:dyDescent="0.3">
      <c r="K14209">
        <v>7251.4871794871797</v>
      </c>
    </row>
    <row r="14210" spans="11:11" x14ac:dyDescent="0.3">
      <c r="K14210">
        <v>7251.4871794871797</v>
      </c>
    </row>
    <row r="14211" spans="11:11" x14ac:dyDescent="0.3">
      <c r="K14211">
        <v>7251.4871794871797</v>
      </c>
    </row>
    <row r="14212" spans="11:11" x14ac:dyDescent="0.3">
      <c r="K14212">
        <v>7251.4871794871797</v>
      </c>
    </row>
    <row r="14213" spans="11:11" x14ac:dyDescent="0.3">
      <c r="K14213">
        <v>7251.4871794871797</v>
      </c>
    </row>
    <row r="14214" spans="11:11" x14ac:dyDescent="0.3">
      <c r="K14214">
        <v>7251.4871794871797</v>
      </c>
    </row>
    <row r="14215" spans="11:11" x14ac:dyDescent="0.3">
      <c r="K14215">
        <v>7251.4871794871797</v>
      </c>
    </row>
    <row r="14216" spans="11:11" x14ac:dyDescent="0.3">
      <c r="K14216">
        <v>7251.4871794871797</v>
      </c>
    </row>
    <row r="14217" spans="11:11" x14ac:dyDescent="0.3">
      <c r="K14217">
        <v>7251.4871794871797</v>
      </c>
    </row>
    <row r="14218" spans="11:11" x14ac:dyDescent="0.3">
      <c r="K14218">
        <v>7251.4871794871797</v>
      </c>
    </row>
    <row r="14219" spans="11:11" x14ac:dyDescent="0.3">
      <c r="K14219">
        <v>7251.4871794871797</v>
      </c>
    </row>
    <row r="14220" spans="11:11" x14ac:dyDescent="0.3">
      <c r="K14220">
        <v>7251.4871794871797</v>
      </c>
    </row>
    <row r="14221" spans="11:11" x14ac:dyDescent="0.3">
      <c r="K14221">
        <v>7251.4871794871797</v>
      </c>
    </row>
    <row r="14222" spans="11:11" x14ac:dyDescent="0.3">
      <c r="K14222">
        <v>7251.4871794871797</v>
      </c>
    </row>
    <row r="14223" spans="11:11" x14ac:dyDescent="0.3">
      <c r="K14223">
        <v>7251.4871794871797</v>
      </c>
    </row>
    <row r="14224" spans="11:11" x14ac:dyDescent="0.3">
      <c r="K14224">
        <v>7251.4871794871797</v>
      </c>
    </row>
    <row r="14225" spans="11:11" x14ac:dyDescent="0.3">
      <c r="K14225">
        <v>7251.4871794871797</v>
      </c>
    </row>
    <row r="14226" spans="11:11" x14ac:dyDescent="0.3">
      <c r="K14226">
        <v>7251.4871794871797</v>
      </c>
    </row>
    <row r="14227" spans="11:11" x14ac:dyDescent="0.3">
      <c r="K14227">
        <v>7251.4871794871797</v>
      </c>
    </row>
    <row r="14228" spans="11:11" x14ac:dyDescent="0.3">
      <c r="K14228">
        <v>7251.4871794871797</v>
      </c>
    </row>
    <row r="14229" spans="11:11" x14ac:dyDescent="0.3">
      <c r="K14229">
        <v>7251.4871794871797</v>
      </c>
    </row>
    <row r="14230" spans="11:11" x14ac:dyDescent="0.3">
      <c r="K14230">
        <v>7251.4871794871797</v>
      </c>
    </row>
    <row r="14231" spans="11:11" x14ac:dyDescent="0.3">
      <c r="K14231">
        <v>7251.4871794871797</v>
      </c>
    </row>
    <row r="14232" spans="11:11" x14ac:dyDescent="0.3">
      <c r="K14232">
        <v>7251.4871794871797</v>
      </c>
    </row>
    <row r="14233" spans="11:11" x14ac:dyDescent="0.3">
      <c r="K14233">
        <v>7251.4871794871797</v>
      </c>
    </row>
    <row r="14234" spans="11:11" x14ac:dyDescent="0.3">
      <c r="K14234">
        <v>7251.4871794871797</v>
      </c>
    </row>
    <row r="14235" spans="11:11" x14ac:dyDescent="0.3">
      <c r="K14235">
        <v>7251.4871794871797</v>
      </c>
    </row>
    <row r="14236" spans="11:11" x14ac:dyDescent="0.3">
      <c r="K14236">
        <v>7251.4871794871797</v>
      </c>
    </row>
    <row r="14237" spans="11:11" x14ac:dyDescent="0.3">
      <c r="K14237">
        <v>7251.4871794871797</v>
      </c>
    </row>
    <row r="14238" spans="11:11" x14ac:dyDescent="0.3">
      <c r="K14238">
        <v>7251.4871794871797</v>
      </c>
    </row>
    <row r="14239" spans="11:11" x14ac:dyDescent="0.3">
      <c r="K14239">
        <v>7251.4871794871797</v>
      </c>
    </row>
    <row r="14240" spans="11:11" x14ac:dyDescent="0.3">
      <c r="K14240">
        <v>7251.4871794871797</v>
      </c>
    </row>
    <row r="14241" spans="11:11" x14ac:dyDescent="0.3">
      <c r="K14241">
        <v>7251.4871794871797</v>
      </c>
    </row>
    <row r="14242" spans="11:11" x14ac:dyDescent="0.3">
      <c r="K14242">
        <v>7251.4871794871797</v>
      </c>
    </row>
    <row r="14243" spans="11:11" x14ac:dyDescent="0.3">
      <c r="K14243">
        <v>7251.4871794871797</v>
      </c>
    </row>
    <row r="14244" spans="11:11" x14ac:dyDescent="0.3">
      <c r="K14244">
        <v>7251.4871794871797</v>
      </c>
    </row>
    <row r="14245" spans="11:11" x14ac:dyDescent="0.3">
      <c r="K14245">
        <v>7251.4871794871797</v>
      </c>
    </row>
    <row r="14246" spans="11:11" x14ac:dyDescent="0.3">
      <c r="K14246">
        <v>7251.4871794871797</v>
      </c>
    </row>
    <row r="14247" spans="11:11" x14ac:dyDescent="0.3">
      <c r="K14247">
        <v>7251.4871794871797</v>
      </c>
    </row>
    <row r="14248" spans="11:11" x14ac:dyDescent="0.3">
      <c r="K14248">
        <v>7251.4871794871797</v>
      </c>
    </row>
    <row r="14249" spans="11:11" x14ac:dyDescent="0.3">
      <c r="K14249">
        <v>7251.4871794871797</v>
      </c>
    </row>
    <row r="14250" spans="11:11" x14ac:dyDescent="0.3">
      <c r="K14250">
        <v>7251.4871794871797</v>
      </c>
    </row>
    <row r="14251" spans="11:11" x14ac:dyDescent="0.3">
      <c r="K14251">
        <v>7251.4871794871797</v>
      </c>
    </row>
    <row r="14252" spans="11:11" x14ac:dyDescent="0.3">
      <c r="K14252">
        <v>7251.4871794871797</v>
      </c>
    </row>
    <row r="14253" spans="11:11" x14ac:dyDescent="0.3">
      <c r="K14253">
        <v>7251.4871794871797</v>
      </c>
    </row>
    <row r="14254" spans="11:11" x14ac:dyDescent="0.3">
      <c r="K14254">
        <v>7251.4871794871797</v>
      </c>
    </row>
    <row r="14255" spans="11:11" x14ac:dyDescent="0.3">
      <c r="K14255">
        <v>7251.4871794871797</v>
      </c>
    </row>
    <row r="14256" spans="11:11" x14ac:dyDescent="0.3">
      <c r="K14256">
        <v>7251.4871794871797</v>
      </c>
    </row>
    <row r="14257" spans="11:11" x14ac:dyDescent="0.3">
      <c r="K14257">
        <v>7251.4871794871797</v>
      </c>
    </row>
    <row r="14258" spans="11:11" x14ac:dyDescent="0.3">
      <c r="K14258">
        <v>7251.4871794871797</v>
      </c>
    </row>
    <row r="14259" spans="11:11" x14ac:dyDescent="0.3">
      <c r="K14259">
        <v>7251.4871794871797</v>
      </c>
    </row>
    <row r="14260" spans="11:11" x14ac:dyDescent="0.3">
      <c r="K14260">
        <v>7251.4871794871797</v>
      </c>
    </row>
    <row r="14261" spans="11:11" x14ac:dyDescent="0.3">
      <c r="K14261">
        <v>7251.4871794871797</v>
      </c>
    </row>
    <row r="14262" spans="11:11" x14ac:dyDescent="0.3">
      <c r="K14262">
        <v>7251.4871794871797</v>
      </c>
    </row>
    <row r="14263" spans="11:11" x14ac:dyDescent="0.3">
      <c r="K14263">
        <v>7251.4871794871797</v>
      </c>
    </row>
    <row r="14264" spans="11:11" x14ac:dyDescent="0.3">
      <c r="K14264">
        <v>7251.4871794871797</v>
      </c>
    </row>
    <row r="14265" spans="11:11" x14ac:dyDescent="0.3">
      <c r="K14265">
        <v>7251.4871794871797</v>
      </c>
    </row>
    <row r="14266" spans="11:11" x14ac:dyDescent="0.3">
      <c r="K14266">
        <v>7251.4871794871797</v>
      </c>
    </row>
    <row r="14267" spans="11:11" x14ac:dyDescent="0.3">
      <c r="K14267">
        <v>7251.4871794871797</v>
      </c>
    </row>
    <row r="14268" spans="11:11" x14ac:dyDescent="0.3">
      <c r="K14268">
        <v>7251.4871794871797</v>
      </c>
    </row>
    <row r="14269" spans="11:11" x14ac:dyDescent="0.3">
      <c r="K14269">
        <v>7251.4871794871797</v>
      </c>
    </row>
    <row r="14270" spans="11:11" x14ac:dyDescent="0.3">
      <c r="K14270">
        <v>7251.4871794871797</v>
      </c>
    </row>
    <row r="14271" spans="11:11" x14ac:dyDescent="0.3">
      <c r="K14271">
        <v>7251.4871794871797</v>
      </c>
    </row>
    <row r="14272" spans="11:11" x14ac:dyDescent="0.3">
      <c r="K14272">
        <v>7251.4871794871797</v>
      </c>
    </row>
    <row r="14273" spans="11:11" x14ac:dyDescent="0.3">
      <c r="K14273">
        <v>7251.4871794871797</v>
      </c>
    </row>
    <row r="14274" spans="11:11" x14ac:dyDescent="0.3">
      <c r="K14274">
        <v>7251.4871794871797</v>
      </c>
    </row>
    <row r="14275" spans="11:11" x14ac:dyDescent="0.3">
      <c r="K14275">
        <v>7251.4871794871797</v>
      </c>
    </row>
    <row r="14276" spans="11:11" x14ac:dyDescent="0.3">
      <c r="K14276">
        <v>7251.4871794871797</v>
      </c>
    </row>
    <row r="14277" spans="11:11" x14ac:dyDescent="0.3">
      <c r="K14277">
        <v>7251.4871794871797</v>
      </c>
    </row>
    <row r="14278" spans="11:11" x14ac:dyDescent="0.3">
      <c r="K14278">
        <v>7251.4871794871797</v>
      </c>
    </row>
    <row r="14279" spans="11:11" x14ac:dyDescent="0.3">
      <c r="K14279">
        <v>7251.4871794871797</v>
      </c>
    </row>
    <row r="14280" spans="11:11" x14ac:dyDescent="0.3">
      <c r="K14280">
        <v>7251.4871794871797</v>
      </c>
    </row>
    <row r="14281" spans="11:11" x14ac:dyDescent="0.3">
      <c r="K14281">
        <v>7251.4871794871797</v>
      </c>
    </row>
    <row r="14282" spans="11:11" x14ac:dyDescent="0.3">
      <c r="K14282">
        <v>7251.4871794871797</v>
      </c>
    </row>
    <row r="14283" spans="11:11" x14ac:dyDescent="0.3">
      <c r="K14283">
        <v>7251.4871794871797</v>
      </c>
    </row>
    <row r="14284" spans="11:11" x14ac:dyDescent="0.3">
      <c r="K14284">
        <v>7251.4871794871797</v>
      </c>
    </row>
    <row r="14285" spans="11:11" x14ac:dyDescent="0.3">
      <c r="K14285">
        <v>7251.4871794871797</v>
      </c>
    </row>
    <row r="14286" spans="11:11" x14ac:dyDescent="0.3">
      <c r="K14286">
        <v>7251.4871794871797</v>
      </c>
    </row>
    <row r="14287" spans="11:11" x14ac:dyDescent="0.3">
      <c r="K14287">
        <v>7251.4871794871797</v>
      </c>
    </row>
    <row r="14288" spans="11:11" x14ac:dyDescent="0.3">
      <c r="K14288">
        <v>7251.4871794871797</v>
      </c>
    </row>
    <row r="14289" spans="11:11" x14ac:dyDescent="0.3">
      <c r="K14289">
        <v>7251.4871794871797</v>
      </c>
    </row>
    <row r="14290" spans="11:11" x14ac:dyDescent="0.3">
      <c r="K14290">
        <v>7251.4871794871797</v>
      </c>
    </row>
    <row r="14291" spans="11:11" x14ac:dyDescent="0.3">
      <c r="K14291">
        <v>7145</v>
      </c>
    </row>
    <row r="14292" spans="11:11" x14ac:dyDescent="0.3">
      <c r="K14292">
        <v>7145</v>
      </c>
    </row>
    <row r="14293" spans="11:11" x14ac:dyDescent="0.3">
      <c r="K14293">
        <v>7145</v>
      </c>
    </row>
    <row r="14294" spans="11:11" x14ac:dyDescent="0.3">
      <c r="K14294">
        <v>7145</v>
      </c>
    </row>
    <row r="14295" spans="11:11" x14ac:dyDescent="0.3">
      <c r="K14295">
        <v>7145</v>
      </c>
    </row>
    <row r="14296" spans="11:11" x14ac:dyDescent="0.3">
      <c r="K14296">
        <v>7145</v>
      </c>
    </row>
    <row r="14297" spans="11:11" x14ac:dyDescent="0.3">
      <c r="K14297">
        <v>7145</v>
      </c>
    </row>
    <row r="14298" spans="11:11" x14ac:dyDescent="0.3">
      <c r="K14298">
        <v>7145</v>
      </c>
    </row>
    <row r="14299" spans="11:11" x14ac:dyDescent="0.3">
      <c r="K14299">
        <v>7145</v>
      </c>
    </row>
    <row r="14300" spans="11:11" x14ac:dyDescent="0.3">
      <c r="K14300">
        <v>7145</v>
      </c>
    </row>
    <row r="14301" spans="11:11" x14ac:dyDescent="0.3">
      <c r="K14301">
        <v>7145</v>
      </c>
    </row>
    <row r="14302" spans="11:11" x14ac:dyDescent="0.3">
      <c r="K14302">
        <v>7145</v>
      </c>
    </row>
    <row r="14303" spans="11:11" x14ac:dyDescent="0.3">
      <c r="K14303">
        <v>7145</v>
      </c>
    </row>
    <row r="14304" spans="11:11" x14ac:dyDescent="0.3">
      <c r="K14304">
        <v>7145</v>
      </c>
    </row>
    <row r="14305" spans="11:11" x14ac:dyDescent="0.3">
      <c r="K14305">
        <v>7145</v>
      </c>
    </row>
    <row r="14306" spans="11:11" x14ac:dyDescent="0.3">
      <c r="K14306">
        <v>7145</v>
      </c>
    </row>
    <row r="14307" spans="11:11" x14ac:dyDescent="0.3">
      <c r="K14307">
        <v>7145</v>
      </c>
    </row>
    <row r="14308" spans="11:11" x14ac:dyDescent="0.3">
      <c r="K14308">
        <v>7145</v>
      </c>
    </row>
    <row r="14309" spans="11:11" x14ac:dyDescent="0.3">
      <c r="K14309">
        <v>7145</v>
      </c>
    </row>
    <row r="14310" spans="11:11" x14ac:dyDescent="0.3">
      <c r="K14310">
        <v>7145</v>
      </c>
    </row>
    <row r="14311" spans="11:11" x14ac:dyDescent="0.3">
      <c r="K14311">
        <v>7145</v>
      </c>
    </row>
    <row r="14312" spans="11:11" x14ac:dyDescent="0.3">
      <c r="K14312">
        <v>7145</v>
      </c>
    </row>
    <row r="14313" spans="11:11" x14ac:dyDescent="0.3">
      <c r="K14313">
        <v>7145</v>
      </c>
    </row>
    <row r="14314" spans="11:11" x14ac:dyDescent="0.3">
      <c r="K14314">
        <v>7145</v>
      </c>
    </row>
    <row r="14315" spans="11:11" x14ac:dyDescent="0.3">
      <c r="K14315">
        <v>7145</v>
      </c>
    </row>
    <row r="14316" spans="11:11" x14ac:dyDescent="0.3">
      <c r="K14316">
        <v>7145</v>
      </c>
    </row>
    <row r="14317" spans="11:11" x14ac:dyDescent="0.3">
      <c r="K14317">
        <v>7145</v>
      </c>
    </row>
    <row r="14318" spans="11:11" x14ac:dyDescent="0.3">
      <c r="K14318">
        <v>7145</v>
      </c>
    </row>
    <row r="14319" spans="11:11" x14ac:dyDescent="0.3">
      <c r="K14319">
        <v>7145</v>
      </c>
    </row>
    <row r="14320" spans="11:11" x14ac:dyDescent="0.3">
      <c r="K14320">
        <v>7145</v>
      </c>
    </row>
    <row r="14321" spans="11:11" x14ac:dyDescent="0.3">
      <c r="K14321">
        <v>7145</v>
      </c>
    </row>
    <row r="14322" spans="11:11" x14ac:dyDescent="0.3">
      <c r="K14322">
        <v>7145</v>
      </c>
    </row>
    <row r="14323" spans="11:11" x14ac:dyDescent="0.3">
      <c r="K14323">
        <v>7145</v>
      </c>
    </row>
    <row r="14324" spans="11:11" x14ac:dyDescent="0.3">
      <c r="K14324">
        <v>7145</v>
      </c>
    </row>
    <row r="14325" spans="11:11" x14ac:dyDescent="0.3">
      <c r="K14325">
        <v>7145</v>
      </c>
    </row>
    <row r="14326" spans="11:11" x14ac:dyDescent="0.3">
      <c r="K14326">
        <v>7145</v>
      </c>
    </row>
    <row r="14327" spans="11:11" x14ac:dyDescent="0.3">
      <c r="K14327">
        <v>7145</v>
      </c>
    </row>
    <row r="14328" spans="11:11" x14ac:dyDescent="0.3">
      <c r="K14328">
        <v>7145</v>
      </c>
    </row>
    <row r="14329" spans="11:11" x14ac:dyDescent="0.3">
      <c r="K14329">
        <v>7145</v>
      </c>
    </row>
    <row r="14330" spans="11:11" x14ac:dyDescent="0.3">
      <c r="K14330">
        <v>7145</v>
      </c>
    </row>
    <row r="14331" spans="11:11" x14ac:dyDescent="0.3">
      <c r="K14331">
        <v>7145</v>
      </c>
    </row>
    <row r="14332" spans="11:11" x14ac:dyDescent="0.3">
      <c r="K14332">
        <v>7145</v>
      </c>
    </row>
    <row r="14333" spans="11:11" x14ac:dyDescent="0.3">
      <c r="K14333">
        <v>7145</v>
      </c>
    </row>
    <row r="14334" spans="11:11" x14ac:dyDescent="0.3">
      <c r="K14334">
        <v>7145</v>
      </c>
    </row>
    <row r="14335" spans="11:11" x14ac:dyDescent="0.3">
      <c r="K14335">
        <v>7145</v>
      </c>
    </row>
    <row r="14336" spans="11:11" x14ac:dyDescent="0.3">
      <c r="K14336">
        <v>7145</v>
      </c>
    </row>
    <row r="14337" spans="11:11" x14ac:dyDescent="0.3">
      <c r="K14337">
        <v>7145</v>
      </c>
    </row>
    <row r="14338" spans="11:11" x14ac:dyDescent="0.3">
      <c r="K14338">
        <v>7145</v>
      </c>
    </row>
    <row r="14339" spans="11:11" x14ac:dyDescent="0.3">
      <c r="K14339">
        <v>7145</v>
      </c>
    </row>
    <row r="14340" spans="11:11" x14ac:dyDescent="0.3">
      <c r="K14340">
        <v>7145</v>
      </c>
    </row>
    <row r="14341" spans="11:11" x14ac:dyDescent="0.3">
      <c r="K14341">
        <v>7145</v>
      </c>
    </row>
    <row r="14342" spans="11:11" x14ac:dyDescent="0.3">
      <c r="K14342">
        <v>7145</v>
      </c>
    </row>
    <row r="14343" spans="11:11" x14ac:dyDescent="0.3">
      <c r="K14343">
        <v>7145</v>
      </c>
    </row>
    <row r="14344" spans="11:11" x14ac:dyDescent="0.3">
      <c r="K14344">
        <v>7145</v>
      </c>
    </row>
    <row r="14345" spans="11:11" x14ac:dyDescent="0.3">
      <c r="K14345">
        <v>7145</v>
      </c>
    </row>
    <row r="14346" spans="11:11" x14ac:dyDescent="0.3">
      <c r="K14346">
        <v>7145</v>
      </c>
    </row>
    <row r="14347" spans="11:11" x14ac:dyDescent="0.3">
      <c r="K14347">
        <v>7145</v>
      </c>
    </row>
    <row r="14348" spans="11:11" x14ac:dyDescent="0.3">
      <c r="K14348">
        <v>7145</v>
      </c>
    </row>
    <row r="14349" spans="11:11" x14ac:dyDescent="0.3">
      <c r="K14349">
        <v>7145</v>
      </c>
    </row>
    <row r="14350" spans="11:11" x14ac:dyDescent="0.3">
      <c r="K14350">
        <v>7145</v>
      </c>
    </row>
    <row r="14351" spans="11:11" x14ac:dyDescent="0.3">
      <c r="K14351">
        <v>7145</v>
      </c>
    </row>
    <row r="14352" spans="11:11" x14ac:dyDescent="0.3">
      <c r="K14352">
        <v>7145</v>
      </c>
    </row>
    <row r="14353" spans="11:11" x14ac:dyDescent="0.3">
      <c r="K14353">
        <v>7145</v>
      </c>
    </row>
    <row r="14354" spans="11:11" x14ac:dyDescent="0.3">
      <c r="K14354">
        <v>7145</v>
      </c>
    </row>
    <row r="14355" spans="11:11" x14ac:dyDescent="0.3">
      <c r="K14355">
        <v>7145</v>
      </c>
    </row>
    <row r="14356" spans="11:11" x14ac:dyDescent="0.3">
      <c r="K14356">
        <v>7145</v>
      </c>
    </row>
    <row r="14357" spans="11:11" x14ac:dyDescent="0.3">
      <c r="K14357">
        <v>7145</v>
      </c>
    </row>
    <row r="14358" spans="11:11" x14ac:dyDescent="0.3">
      <c r="K14358">
        <v>7145</v>
      </c>
    </row>
    <row r="14359" spans="11:11" x14ac:dyDescent="0.3">
      <c r="K14359">
        <v>7145</v>
      </c>
    </row>
    <row r="14360" spans="11:11" x14ac:dyDescent="0.3">
      <c r="K14360">
        <v>7145</v>
      </c>
    </row>
    <row r="14361" spans="11:11" x14ac:dyDescent="0.3">
      <c r="K14361">
        <v>7145</v>
      </c>
    </row>
    <row r="14362" spans="11:11" x14ac:dyDescent="0.3">
      <c r="K14362">
        <v>7145</v>
      </c>
    </row>
    <row r="14363" spans="11:11" x14ac:dyDescent="0.3">
      <c r="K14363">
        <v>7145</v>
      </c>
    </row>
    <row r="14364" spans="11:11" x14ac:dyDescent="0.3">
      <c r="K14364">
        <v>7145</v>
      </c>
    </row>
    <row r="14365" spans="11:11" x14ac:dyDescent="0.3">
      <c r="K14365">
        <v>7145</v>
      </c>
    </row>
    <row r="14366" spans="11:11" x14ac:dyDescent="0.3">
      <c r="K14366">
        <v>7145</v>
      </c>
    </row>
    <row r="14367" spans="11:11" x14ac:dyDescent="0.3">
      <c r="K14367">
        <v>7145</v>
      </c>
    </row>
    <row r="14368" spans="11:11" x14ac:dyDescent="0.3">
      <c r="K14368">
        <v>7145</v>
      </c>
    </row>
    <row r="14369" spans="11:11" x14ac:dyDescent="0.3">
      <c r="K14369">
        <v>7145</v>
      </c>
    </row>
    <row r="14370" spans="11:11" x14ac:dyDescent="0.3">
      <c r="K14370">
        <v>7145</v>
      </c>
    </row>
    <row r="14371" spans="11:11" x14ac:dyDescent="0.3">
      <c r="K14371">
        <v>7145</v>
      </c>
    </row>
    <row r="14372" spans="11:11" x14ac:dyDescent="0.3">
      <c r="K14372">
        <v>7145</v>
      </c>
    </row>
    <row r="14373" spans="11:11" x14ac:dyDescent="0.3">
      <c r="K14373">
        <v>7145</v>
      </c>
    </row>
    <row r="14374" spans="11:11" x14ac:dyDescent="0.3">
      <c r="K14374">
        <v>7145</v>
      </c>
    </row>
    <row r="14375" spans="11:11" x14ac:dyDescent="0.3">
      <c r="K14375">
        <v>7145</v>
      </c>
    </row>
    <row r="14376" spans="11:11" x14ac:dyDescent="0.3">
      <c r="K14376">
        <v>7145</v>
      </c>
    </row>
    <row r="14377" spans="11:11" x14ac:dyDescent="0.3">
      <c r="K14377">
        <v>7145</v>
      </c>
    </row>
    <row r="14378" spans="11:11" x14ac:dyDescent="0.3">
      <c r="K14378">
        <v>7145</v>
      </c>
    </row>
    <row r="14379" spans="11:11" x14ac:dyDescent="0.3">
      <c r="K14379">
        <v>7145</v>
      </c>
    </row>
    <row r="14380" spans="11:11" x14ac:dyDescent="0.3">
      <c r="K14380">
        <v>7145</v>
      </c>
    </row>
    <row r="14381" spans="11:11" x14ac:dyDescent="0.3">
      <c r="K14381">
        <v>7145</v>
      </c>
    </row>
    <row r="14382" spans="11:11" x14ac:dyDescent="0.3">
      <c r="K14382">
        <v>7145</v>
      </c>
    </row>
    <row r="14383" spans="11:11" x14ac:dyDescent="0.3">
      <c r="K14383">
        <v>7145</v>
      </c>
    </row>
    <row r="14384" spans="11:11" x14ac:dyDescent="0.3">
      <c r="K14384">
        <v>7145</v>
      </c>
    </row>
    <row r="14385" spans="11:11" x14ac:dyDescent="0.3">
      <c r="K14385">
        <v>7145</v>
      </c>
    </row>
    <row r="14386" spans="11:11" x14ac:dyDescent="0.3">
      <c r="K14386">
        <v>7145</v>
      </c>
    </row>
    <row r="14387" spans="11:11" x14ac:dyDescent="0.3">
      <c r="K14387">
        <v>7145</v>
      </c>
    </row>
    <row r="14388" spans="11:11" x14ac:dyDescent="0.3">
      <c r="K14388">
        <v>7145</v>
      </c>
    </row>
    <row r="14389" spans="11:11" x14ac:dyDescent="0.3">
      <c r="K14389">
        <v>7145</v>
      </c>
    </row>
    <row r="14390" spans="11:11" x14ac:dyDescent="0.3">
      <c r="K14390">
        <v>7145</v>
      </c>
    </row>
    <row r="14391" spans="11:11" x14ac:dyDescent="0.3">
      <c r="K14391">
        <v>7145</v>
      </c>
    </row>
    <row r="14392" spans="11:11" x14ac:dyDescent="0.3">
      <c r="K14392">
        <v>7145</v>
      </c>
    </row>
    <row r="14393" spans="11:11" x14ac:dyDescent="0.3">
      <c r="K14393">
        <v>7145</v>
      </c>
    </row>
    <row r="14394" spans="11:11" x14ac:dyDescent="0.3">
      <c r="K14394">
        <v>7145</v>
      </c>
    </row>
    <row r="14395" spans="11:11" x14ac:dyDescent="0.3">
      <c r="K14395">
        <v>7145</v>
      </c>
    </row>
    <row r="14396" spans="11:11" x14ac:dyDescent="0.3">
      <c r="K14396">
        <v>7145</v>
      </c>
    </row>
    <row r="14397" spans="11:11" x14ac:dyDescent="0.3">
      <c r="K14397">
        <v>7145</v>
      </c>
    </row>
    <row r="14398" spans="11:11" x14ac:dyDescent="0.3">
      <c r="K14398">
        <v>7145</v>
      </c>
    </row>
    <row r="14399" spans="11:11" x14ac:dyDescent="0.3">
      <c r="K14399">
        <v>7145</v>
      </c>
    </row>
    <row r="14400" spans="11:11" x14ac:dyDescent="0.3">
      <c r="K14400">
        <v>7145</v>
      </c>
    </row>
    <row r="14401" spans="11:11" x14ac:dyDescent="0.3">
      <c r="K14401">
        <v>7145</v>
      </c>
    </row>
    <row r="14402" spans="11:11" x14ac:dyDescent="0.3">
      <c r="K14402">
        <v>7145</v>
      </c>
    </row>
    <row r="14403" spans="11:11" x14ac:dyDescent="0.3">
      <c r="K14403">
        <v>7145</v>
      </c>
    </row>
    <row r="14404" spans="11:11" x14ac:dyDescent="0.3">
      <c r="K14404">
        <v>7145</v>
      </c>
    </row>
    <row r="14405" spans="11:11" x14ac:dyDescent="0.3">
      <c r="K14405">
        <v>7145</v>
      </c>
    </row>
    <row r="14406" spans="11:11" x14ac:dyDescent="0.3">
      <c r="K14406">
        <v>7145</v>
      </c>
    </row>
    <row r="14407" spans="11:11" x14ac:dyDescent="0.3">
      <c r="K14407">
        <v>7145</v>
      </c>
    </row>
    <row r="14408" spans="11:11" x14ac:dyDescent="0.3">
      <c r="K14408">
        <v>7145</v>
      </c>
    </row>
    <row r="14409" spans="11:11" x14ac:dyDescent="0.3">
      <c r="K14409">
        <v>7145</v>
      </c>
    </row>
    <row r="14410" spans="11:11" x14ac:dyDescent="0.3">
      <c r="K14410">
        <v>7145</v>
      </c>
    </row>
    <row r="14411" spans="11:11" x14ac:dyDescent="0.3">
      <c r="K14411">
        <v>7145</v>
      </c>
    </row>
    <row r="14412" spans="11:11" x14ac:dyDescent="0.3">
      <c r="K14412">
        <v>7145</v>
      </c>
    </row>
    <row r="14413" spans="11:11" x14ac:dyDescent="0.3">
      <c r="K14413">
        <v>7145</v>
      </c>
    </row>
    <row r="14414" spans="11:11" x14ac:dyDescent="0.3">
      <c r="K14414">
        <v>7145</v>
      </c>
    </row>
    <row r="14415" spans="11:11" x14ac:dyDescent="0.3">
      <c r="K14415">
        <v>7145</v>
      </c>
    </row>
    <row r="14416" spans="11:11" x14ac:dyDescent="0.3">
      <c r="K14416">
        <v>7145</v>
      </c>
    </row>
    <row r="14417" spans="11:11" x14ac:dyDescent="0.3">
      <c r="K14417">
        <v>7145</v>
      </c>
    </row>
    <row r="14418" spans="11:11" x14ac:dyDescent="0.3">
      <c r="K14418">
        <v>7145</v>
      </c>
    </row>
    <row r="14419" spans="11:11" x14ac:dyDescent="0.3">
      <c r="K14419">
        <v>7145</v>
      </c>
    </row>
    <row r="14420" spans="11:11" x14ac:dyDescent="0.3">
      <c r="K14420">
        <v>7145</v>
      </c>
    </row>
    <row r="14421" spans="11:11" x14ac:dyDescent="0.3">
      <c r="K14421">
        <v>7145</v>
      </c>
    </row>
    <row r="14422" spans="11:11" x14ac:dyDescent="0.3">
      <c r="K14422">
        <v>7145</v>
      </c>
    </row>
    <row r="14423" spans="11:11" x14ac:dyDescent="0.3">
      <c r="K14423">
        <v>7145</v>
      </c>
    </row>
    <row r="14424" spans="11:11" x14ac:dyDescent="0.3">
      <c r="K14424">
        <v>7145</v>
      </c>
    </row>
    <row r="14425" spans="11:11" x14ac:dyDescent="0.3">
      <c r="K14425">
        <v>7145</v>
      </c>
    </row>
    <row r="14426" spans="11:11" x14ac:dyDescent="0.3">
      <c r="K14426">
        <v>7145</v>
      </c>
    </row>
    <row r="14427" spans="11:11" x14ac:dyDescent="0.3">
      <c r="K14427">
        <v>7145</v>
      </c>
    </row>
    <row r="14428" spans="11:11" x14ac:dyDescent="0.3">
      <c r="K14428">
        <v>7145</v>
      </c>
    </row>
    <row r="14429" spans="11:11" x14ac:dyDescent="0.3">
      <c r="K14429">
        <v>7145</v>
      </c>
    </row>
    <row r="14430" spans="11:11" x14ac:dyDescent="0.3">
      <c r="K14430">
        <v>7145</v>
      </c>
    </row>
    <row r="14431" spans="11:11" x14ac:dyDescent="0.3">
      <c r="K14431">
        <v>7145</v>
      </c>
    </row>
    <row r="14432" spans="11:11" x14ac:dyDescent="0.3">
      <c r="K14432">
        <v>7145</v>
      </c>
    </row>
    <row r="14433" spans="11:11" x14ac:dyDescent="0.3">
      <c r="K14433">
        <v>7145</v>
      </c>
    </row>
    <row r="14434" spans="11:11" x14ac:dyDescent="0.3">
      <c r="K14434">
        <v>7145</v>
      </c>
    </row>
    <row r="14435" spans="11:11" x14ac:dyDescent="0.3">
      <c r="K14435">
        <v>7145</v>
      </c>
    </row>
    <row r="14436" spans="11:11" x14ac:dyDescent="0.3">
      <c r="K14436">
        <v>7145</v>
      </c>
    </row>
    <row r="14437" spans="11:11" x14ac:dyDescent="0.3">
      <c r="K14437">
        <v>7145</v>
      </c>
    </row>
    <row r="14438" spans="11:11" x14ac:dyDescent="0.3">
      <c r="K14438">
        <v>7145</v>
      </c>
    </row>
    <row r="14439" spans="11:11" x14ac:dyDescent="0.3">
      <c r="K14439">
        <v>7145</v>
      </c>
    </row>
    <row r="14440" spans="11:11" x14ac:dyDescent="0.3">
      <c r="K14440">
        <v>7145</v>
      </c>
    </row>
    <row r="14441" spans="11:11" x14ac:dyDescent="0.3">
      <c r="K14441">
        <v>7145</v>
      </c>
    </row>
    <row r="14442" spans="11:11" x14ac:dyDescent="0.3">
      <c r="K14442">
        <v>7145</v>
      </c>
    </row>
    <row r="14443" spans="11:11" x14ac:dyDescent="0.3">
      <c r="K14443">
        <v>7145</v>
      </c>
    </row>
    <row r="14444" spans="11:11" x14ac:dyDescent="0.3">
      <c r="K14444">
        <v>7145</v>
      </c>
    </row>
    <row r="14445" spans="11:11" x14ac:dyDescent="0.3">
      <c r="K14445">
        <v>7145</v>
      </c>
    </row>
    <row r="14446" spans="11:11" x14ac:dyDescent="0.3">
      <c r="K14446">
        <v>7145</v>
      </c>
    </row>
    <row r="14447" spans="11:11" x14ac:dyDescent="0.3">
      <c r="K14447">
        <v>7145</v>
      </c>
    </row>
    <row r="14448" spans="11:11" x14ac:dyDescent="0.3">
      <c r="K14448">
        <v>7145</v>
      </c>
    </row>
    <row r="14449" spans="11:11" x14ac:dyDescent="0.3">
      <c r="K14449">
        <v>7145</v>
      </c>
    </row>
    <row r="14450" spans="11:11" x14ac:dyDescent="0.3">
      <c r="K14450">
        <v>7145</v>
      </c>
    </row>
    <row r="14451" spans="11:11" x14ac:dyDescent="0.3">
      <c r="K14451">
        <v>7145</v>
      </c>
    </row>
    <row r="14452" spans="11:11" x14ac:dyDescent="0.3">
      <c r="K14452">
        <v>7145</v>
      </c>
    </row>
    <row r="14453" spans="11:11" x14ac:dyDescent="0.3">
      <c r="K14453">
        <v>7145</v>
      </c>
    </row>
    <row r="14454" spans="11:11" x14ac:dyDescent="0.3">
      <c r="K14454">
        <v>7145</v>
      </c>
    </row>
    <row r="14455" spans="11:11" x14ac:dyDescent="0.3">
      <c r="K14455">
        <v>7145</v>
      </c>
    </row>
    <row r="14456" spans="11:11" x14ac:dyDescent="0.3">
      <c r="K14456">
        <v>7145</v>
      </c>
    </row>
    <row r="14457" spans="11:11" x14ac:dyDescent="0.3">
      <c r="K14457">
        <v>7145</v>
      </c>
    </row>
    <row r="14458" spans="11:11" x14ac:dyDescent="0.3">
      <c r="K14458">
        <v>7145</v>
      </c>
    </row>
    <row r="14459" spans="11:11" x14ac:dyDescent="0.3">
      <c r="K14459">
        <v>7145</v>
      </c>
    </row>
    <row r="14460" spans="11:11" x14ac:dyDescent="0.3">
      <c r="K14460">
        <v>7145</v>
      </c>
    </row>
    <row r="14461" spans="11:11" x14ac:dyDescent="0.3">
      <c r="K14461">
        <v>7145</v>
      </c>
    </row>
    <row r="14462" spans="11:11" x14ac:dyDescent="0.3">
      <c r="K14462">
        <v>7145</v>
      </c>
    </row>
    <row r="14463" spans="11:11" x14ac:dyDescent="0.3">
      <c r="K14463">
        <v>7145</v>
      </c>
    </row>
    <row r="14464" spans="11:11" x14ac:dyDescent="0.3">
      <c r="K14464">
        <v>7145</v>
      </c>
    </row>
    <row r="14465" spans="11:11" x14ac:dyDescent="0.3">
      <c r="K14465">
        <v>7145</v>
      </c>
    </row>
    <row r="14466" spans="11:11" x14ac:dyDescent="0.3">
      <c r="K14466">
        <v>7145</v>
      </c>
    </row>
    <row r="14467" spans="11:11" x14ac:dyDescent="0.3">
      <c r="K14467">
        <v>7145</v>
      </c>
    </row>
    <row r="14468" spans="11:11" x14ac:dyDescent="0.3">
      <c r="K14468">
        <v>7145</v>
      </c>
    </row>
    <row r="14469" spans="11:11" x14ac:dyDescent="0.3">
      <c r="K14469">
        <v>7145</v>
      </c>
    </row>
    <row r="14470" spans="11:11" x14ac:dyDescent="0.3">
      <c r="K14470">
        <v>7145</v>
      </c>
    </row>
    <row r="14471" spans="11:11" x14ac:dyDescent="0.3">
      <c r="K14471">
        <v>7145</v>
      </c>
    </row>
    <row r="14472" spans="11:11" x14ac:dyDescent="0.3">
      <c r="K14472">
        <v>7145</v>
      </c>
    </row>
    <row r="14473" spans="11:11" x14ac:dyDescent="0.3">
      <c r="K14473">
        <v>7145</v>
      </c>
    </row>
    <row r="14474" spans="11:11" x14ac:dyDescent="0.3">
      <c r="K14474">
        <v>7145</v>
      </c>
    </row>
    <row r="14475" spans="11:11" x14ac:dyDescent="0.3">
      <c r="K14475">
        <v>7145</v>
      </c>
    </row>
    <row r="14476" spans="11:11" x14ac:dyDescent="0.3">
      <c r="K14476">
        <v>7145</v>
      </c>
    </row>
    <row r="14477" spans="11:11" x14ac:dyDescent="0.3">
      <c r="K14477">
        <v>7145</v>
      </c>
    </row>
    <row r="14478" spans="11:11" x14ac:dyDescent="0.3">
      <c r="K14478">
        <v>7145</v>
      </c>
    </row>
    <row r="14479" spans="11:11" x14ac:dyDescent="0.3">
      <c r="K14479">
        <v>7145</v>
      </c>
    </row>
    <row r="14480" spans="11:11" x14ac:dyDescent="0.3">
      <c r="K14480">
        <v>7145</v>
      </c>
    </row>
    <row r="14481" spans="11:11" x14ac:dyDescent="0.3">
      <c r="K14481">
        <v>7145</v>
      </c>
    </row>
    <row r="14482" spans="11:11" x14ac:dyDescent="0.3">
      <c r="K14482">
        <v>7145</v>
      </c>
    </row>
    <row r="14483" spans="11:11" x14ac:dyDescent="0.3">
      <c r="K14483">
        <v>7145</v>
      </c>
    </row>
    <row r="14484" spans="11:11" x14ac:dyDescent="0.3">
      <c r="K14484">
        <v>7145</v>
      </c>
    </row>
    <row r="14485" spans="11:11" x14ac:dyDescent="0.3">
      <c r="K14485">
        <v>7145</v>
      </c>
    </row>
    <row r="14486" spans="11:11" x14ac:dyDescent="0.3">
      <c r="K14486">
        <v>7145</v>
      </c>
    </row>
    <row r="14487" spans="11:11" x14ac:dyDescent="0.3">
      <c r="K14487">
        <v>7145</v>
      </c>
    </row>
    <row r="14488" spans="11:11" x14ac:dyDescent="0.3">
      <c r="K14488">
        <v>7145</v>
      </c>
    </row>
    <row r="14489" spans="11:11" x14ac:dyDescent="0.3">
      <c r="K14489">
        <v>7145</v>
      </c>
    </row>
    <row r="14490" spans="11:11" x14ac:dyDescent="0.3">
      <c r="K14490">
        <v>7145</v>
      </c>
    </row>
    <row r="14491" spans="11:11" x14ac:dyDescent="0.3">
      <c r="K14491">
        <v>7145</v>
      </c>
    </row>
    <row r="14492" spans="11:11" x14ac:dyDescent="0.3">
      <c r="K14492">
        <v>7145</v>
      </c>
    </row>
    <row r="14493" spans="11:11" x14ac:dyDescent="0.3">
      <c r="K14493">
        <v>7145</v>
      </c>
    </row>
    <row r="14494" spans="11:11" x14ac:dyDescent="0.3">
      <c r="K14494">
        <v>7145</v>
      </c>
    </row>
    <row r="14495" spans="11:11" x14ac:dyDescent="0.3">
      <c r="K14495">
        <v>7145</v>
      </c>
    </row>
    <row r="14496" spans="11:11" x14ac:dyDescent="0.3">
      <c r="K14496">
        <v>7145</v>
      </c>
    </row>
    <row r="14497" spans="11:11" x14ac:dyDescent="0.3">
      <c r="K14497">
        <v>7145</v>
      </c>
    </row>
    <row r="14498" spans="11:11" x14ac:dyDescent="0.3">
      <c r="K14498">
        <v>7145</v>
      </c>
    </row>
    <row r="14499" spans="11:11" x14ac:dyDescent="0.3">
      <c r="K14499">
        <v>7145</v>
      </c>
    </row>
    <row r="14500" spans="11:11" x14ac:dyDescent="0.3">
      <c r="K14500">
        <v>7145</v>
      </c>
    </row>
    <row r="14501" spans="11:11" x14ac:dyDescent="0.3">
      <c r="K14501">
        <v>7145</v>
      </c>
    </row>
    <row r="14502" spans="11:11" x14ac:dyDescent="0.3">
      <c r="K14502">
        <v>7145</v>
      </c>
    </row>
    <row r="14503" spans="11:11" x14ac:dyDescent="0.3">
      <c r="K14503">
        <v>7145</v>
      </c>
    </row>
    <row r="14504" spans="11:11" x14ac:dyDescent="0.3">
      <c r="K14504">
        <v>7145</v>
      </c>
    </row>
    <row r="14505" spans="11:11" x14ac:dyDescent="0.3">
      <c r="K14505">
        <v>7145</v>
      </c>
    </row>
    <row r="14506" spans="11:11" x14ac:dyDescent="0.3">
      <c r="K14506">
        <v>7145</v>
      </c>
    </row>
    <row r="14507" spans="11:11" x14ac:dyDescent="0.3">
      <c r="K14507">
        <v>7145</v>
      </c>
    </row>
    <row r="14508" spans="11:11" x14ac:dyDescent="0.3">
      <c r="K14508">
        <v>7145</v>
      </c>
    </row>
    <row r="14509" spans="11:11" x14ac:dyDescent="0.3">
      <c r="K14509">
        <v>7145</v>
      </c>
    </row>
    <row r="14510" spans="11:11" x14ac:dyDescent="0.3">
      <c r="K14510">
        <v>7145</v>
      </c>
    </row>
    <row r="14511" spans="11:11" x14ac:dyDescent="0.3">
      <c r="K14511">
        <v>7145</v>
      </c>
    </row>
    <row r="14512" spans="11:11" x14ac:dyDescent="0.3">
      <c r="K14512">
        <v>7145</v>
      </c>
    </row>
    <row r="14513" spans="11:11" x14ac:dyDescent="0.3">
      <c r="K14513">
        <v>7145</v>
      </c>
    </row>
    <row r="14514" spans="11:11" x14ac:dyDescent="0.3">
      <c r="K14514">
        <v>7145</v>
      </c>
    </row>
    <row r="14515" spans="11:11" x14ac:dyDescent="0.3">
      <c r="K14515">
        <v>7145</v>
      </c>
    </row>
    <row r="14516" spans="11:11" x14ac:dyDescent="0.3">
      <c r="K14516">
        <v>7145</v>
      </c>
    </row>
    <row r="14517" spans="11:11" x14ac:dyDescent="0.3">
      <c r="K14517">
        <v>7145</v>
      </c>
    </row>
    <row r="14518" spans="11:11" x14ac:dyDescent="0.3">
      <c r="K14518">
        <v>7145</v>
      </c>
    </row>
    <row r="14519" spans="11:11" x14ac:dyDescent="0.3">
      <c r="K14519">
        <v>7145</v>
      </c>
    </row>
    <row r="14520" spans="11:11" x14ac:dyDescent="0.3">
      <c r="K14520">
        <v>7145</v>
      </c>
    </row>
    <row r="14521" spans="11:11" x14ac:dyDescent="0.3">
      <c r="K14521">
        <v>7145</v>
      </c>
    </row>
    <row r="14522" spans="11:11" x14ac:dyDescent="0.3">
      <c r="K14522">
        <v>7145</v>
      </c>
    </row>
    <row r="14523" spans="11:11" x14ac:dyDescent="0.3">
      <c r="K14523">
        <v>7145</v>
      </c>
    </row>
    <row r="14524" spans="11:11" x14ac:dyDescent="0.3">
      <c r="K14524">
        <v>7145</v>
      </c>
    </row>
    <row r="14525" spans="11:11" x14ac:dyDescent="0.3">
      <c r="K14525">
        <v>7145</v>
      </c>
    </row>
    <row r="14526" spans="11:11" x14ac:dyDescent="0.3">
      <c r="K14526">
        <v>7145</v>
      </c>
    </row>
    <row r="14527" spans="11:11" x14ac:dyDescent="0.3">
      <c r="K14527">
        <v>7145</v>
      </c>
    </row>
    <row r="14528" spans="11:11" x14ac:dyDescent="0.3">
      <c r="K14528">
        <v>7145</v>
      </c>
    </row>
    <row r="14529" spans="11:11" x14ac:dyDescent="0.3">
      <c r="K14529">
        <v>7145</v>
      </c>
    </row>
    <row r="14530" spans="11:11" x14ac:dyDescent="0.3">
      <c r="K14530">
        <v>7145</v>
      </c>
    </row>
    <row r="14531" spans="11:11" x14ac:dyDescent="0.3">
      <c r="K14531">
        <v>7145</v>
      </c>
    </row>
    <row r="14532" spans="11:11" x14ac:dyDescent="0.3">
      <c r="K14532">
        <v>7145</v>
      </c>
    </row>
    <row r="14533" spans="11:11" x14ac:dyDescent="0.3">
      <c r="K14533">
        <v>7145</v>
      </c>
    </row>
    <row r="14534" spans="11:11" x14ac:dyDescent="0.3">
      <c r="K14534">
        <v>7145</v>
      </c>
    </row>
    <row r="14535" spans="11:11" x14ac:dyDescent="0.3">
      <c r="K14535">
        <v>7145</v>
      </c>
    </row>
    <row r="14536" spans="11:11" x14ac:dyDescent="0.3">
      <c r="K14536">
        <v>7145</v>
      </c>
    </row>
    <row r="14537" spans="11:11" x14ac:dyDescent="0.3">
      <c r="K14537">
        <v>7145</v>
      </c>
    </row>
    <row r="14538" spans="11:11" x14ac:dyDescent="0.3">
      <c r="K14538">
        <v>7145</v>
      </c>
    </row>
    <row r="14539" spans="11:11" x14ac:dyDescent="0.3">
      <c r="K14539">
        <v>7145</v>
      </c>
    </row>
    <row r="14540" spans="11:11" x14ac:dyDescent="0.3">
      <c r="K14540">
        <v>7145</v>
      </c>
    </row>
    <row r="14541" spans="11:11" x14ac:dyDescent="0.3">
      <c r="K14541">
        <v>7145</v>
      </c>
    </row>
    <row r="14542" spans="11:11" x14ac:dyDescent="0.3">
      <c r="K14542">
        <v>7145</v>
      </c>
    </row>
    <row r="14543" spans="11:11" x14ac:dyDescent="0.3">
      <c r="K14543">
        <v>7145</v>
      </c>
    </row>
    <row r="14544" spans="11:11" x14ac:dyDescent="0.3">
      <c r="K14544">
        <v>7145</v>
      </c>
    </row>
    <row r="14545" spans="11:11" x14ac:dyDescent="0.3">
      <c r="K14545">
        <v>7145</v>
      </c>
    </row>
    <row r="14546" spans="11:11" x14ac:dyDescent="0.3">
      <c r="K14546">
        <v>7145</v>
      </c>
    </row>
    <row r="14547" spans="11:11" x14ac:dyDescent="0.3">
      <c r="K14547">
        <v>7145</v>
      </c>
    </row>
    <row r="14548" spans="11:11" x14ac:dyDescent="0.3">
      <c r="K14548">
        <v>7145</v>
      </c>
    </row>
    <row r="14549" spans="11:11" x14ac:dyDescent="0.3">
      <c r="K14549">
        <v>7145</v>
      </c>
    </row>
    <row r="14550" spans="11:11" x14ac:dyDescent="0.3">
      <c r="K14550">
        <v>7145</v>
      </c>
    </row>
    <row r="14551" spans="11:11" x14ac:dyDescent="0.3">
      <c r="K14551">
        <v>7145</v>
      </c>
    </row>
    <row r="14552" spans="11:11" x14ac:dyDescent="0.3">
      <c r="K14552">
        <v>7145</v>
      </c>
    </row>
    <row r="14553" spans="11:11" x14ac:dyDescent="0.3">
      <c r="K14553">
        <v>7145</v>
      </c>
    </row>
    <row r="14554" spans="11:11" x14ac:dyDescent="0.3">
      <c r="K14554">
        <v>7145</v>
      </c>
    </row>
    <row r="14555" spans="11:11" x14ac:dyDescent="0.3">
      <c r="K14555">
        <v>7145</v>
      </c>
    </row>
    <row r="14556" spans="11:11" x14ac:dyDescent="0.3">
      <c r="K14556">
        <v>7145</v>
      </c>
    </row>
    <row r="14557" spans="11:11" x14ac:dyDescent="0.3">
      <c r="K14557">
        <v>7145</v>
      </c>
    </row>
    <row r="14558" spans="11:11" x14ac:dyDescent="0.3">
      <c r="K14558">
        <v>7145</v>
      </c>
    </row>
    <row r="14559" spans="11:11" x14ac:dyDescent="0.3">
      <c r="K14559">
        <v>7145</v>
      </c>
    </row>
    <row r="14560" spans="11:11" x14ac:dyDescent="0.3">
      <c r="K14560">
        <v>7145</v>
      </c>
    </row>
    <row r="14561" spans="11:11" x14ac:dyDescent="0.3">
      <c r="K14561">
        <v>7145</v>
      </c>
    </row>
    <row r="14562" spans="11:11" x14ac:dyDescent="0.3">
      <c r="K14562">
        <v>7145</v>
      </c>
    </row>
    <row r="14563" spans="11:11" x14ac:dyDescent="0.3">
      <c r="K14563">
        <v>7145</v>
      </c>
    </row>
    <row r="14564" spans="11:11" x14ac:dyDescent="0.3">
      <c r="K14564">
        <v>7145</v>
      </c>
    </row>
    <row r="14565" spans="11:11" x14ac:dyDescent="0.3">
      <c r="K14565">
        <v>7145</v>
      </c>
    </row>
    <row r="14566" spans="11:11" x14ac:dyDescent="0.3">
      <c r="K14566">
        <v>7145</v>
      </c>
    </row>
    <row r="14567" spans="11:11" x14ac:dyDescent="0.3">
      <c r="K14567">
        <v>7145</v>
      </c>
    </row>
    <row r="14568" spans="11:11" x14ac:dyDescent="0.3">
      <c r="K14568">
        <v>7145</v>
      </c>
    </row>
    <row r="14569" spans="11:11" x14ac:dyDescent="0.3">
      <c r="K14569">
        <v>7145</v>
      </c>
    </row>
    <row r="14570" spans="11:11" x14ac:dyDescent="0.3">
      <c r="K14570">
        <v>7145</v>
      </c>
    </row>
    <row r="14571" spans="11:11" x14ac:dyDescent="0.3">
      <c r="K14571">
        <v>7145</v>
      </c>
    </row>
    <row r="14572" spans="11:11" x14ac:dyDescent="0.3">
      <c r="K14572">
        <v>7145</v>
      </c>
    </row>
    <row r="14573" spans="11:11" x14ac:dyDescent="0.3">
      <c r="K14573">
        <v>7145</v>
      </c>
    </row>
    <row r="14574" spans="11:11" x14ac:dyDescent="0.3">
      <c r="K14574">
        <v>7145</v>
      </c>
    </row>
    <row r="14575" spans="11:11" x14ac:dyDescent="0.3">
      <c r="K14575">
        <v>7145</v>
      </c>
    </row>
    <row r="14576" spans="11:11" x14ac:dyDescent="0.3">
      <c r="K14576">
        <v>7145</v>
      </c>
    </row>
    <row r="14577" spans="11:11" x14ac:dyDescent="0.3">
      <c r="K14577">
        <v>7145</v>
      </c>
    </row>
    <row r="14578" spans="11:11" x14ac:dyDescent="0.3">
      <c r="K14578">
        <v>7110.6097560975604</v>
      </c>
    </row>
    <row r="14579" spans="11:11" x14ac:dyDescent="0.3">
      <c r="K14579">
        <v>7110.6097560975604</v>
      </c>
    </row>
    <row r="14580" spans="11:11" x14ac:dyDescent="0.3">
      <c r="K14580">
        <v>7110.6097560975604</v>
      </c>
    </row>
    <row r="14581" spans="11:11" x14ac:dyDescent="0.3">
      <c r="K14581">
        <v>7110.6097560975604</v>
      </c>
    </row>
    <row r="14582" spans="11:11" x14ac:dyDescent="0.3">
      <c r="K14582">
        <v>7110.6097560975604</v>
      </c>
    </row>
    <row r="14583" spans="11:11" x14ac:dyDescent="0.3">
      <c r="K14583">
        <v>7110.6097560975604</v>
      </c>
    </row>
    <row r="14584" spans="11:11" x14ac:dyDescent="0.3">
      <c r="K14584">
        <v>7110.6097560975604</v>
      </c>
    </row>
    <row r="14585" spans="11:11" x14ac:dyDescent="0.3">
      <c r="K14585">
        <v>7110.6097560975604</v>
      </c>
    </row>
    <row r="14586" spans="11:11" x14ac:dyDescent="0.3">
      <c r="K14586">
        <v>7110.6097560975604</v>
      </c>
    </row>
    <row r="14587" spans="11:11" x14ac:dyDescent="0.3">
      <c r="K14587">
        <v>7110.6097560975604</v>
      </c>
    </row>
    <row r="14588" spans="11:11" x14ac:dyDescent="0.3">
      <c r="K14588">
        <v>7110.6097560975604</v>
      </c>
    </row>
    <row r="14589" spans="11:11" x14ac:dyDescent="0.3">
      <c r="K14589">
        <v>7110.6097560975604</v>
      </c>
    </row>
    <row r="14590" spans="11:11" x14ac:dyDescent="0.3">
      <c r="K14590">
        <v>7110.6097560975604</v>
      </c>
    </row>
    <row r="14591" spans="11:11" x14ac:dyDescent="0.3">
      <c r="K14591">
        <v>7110.6097560975604</v>
      </c>
    </row>
    <row r="14592" spans="11:11" x14ac:dyDescent="0.3">
      <c r="K14592">
        <v>7110.6097560975604</v>
      </c>
    </row>
    <row r="14593" spans="11:11" x14ac:dyDescent="0.3">
      <c r="K14593">
        <v>7110.6097560975604</v>
      </c>
    </row>
    <row r="14594" spans="11:11" x14ac:dyDescent="0.3">
      <c r="K14594">
        <v>7110.6097560975604</v>
      </c>
    </row>
    <row r="14595" spans="11:11" x14ac:dyDescent="0.3">
      <c r="K14595">
        <v>7110.6097560975604</v>
      </c>
    </row>
    <row r="14596" spans="11:11" x14ac:dyDescent="0.3">
      <c r="K14596">
        <v>7110.6097560975604</v>
      </c>
    </row>
    <row r="14597" spans="11:11" x14ac:dyDescent="0.3">
      <c r="K14597">
        <v>7110.6097560975604</v>
      </c>
    </row>
    <row r="14598" spans="11:11" x14ac:dyDescent="0.3">
      <c r="K14598">
        <v>7110.6097560975604</v>
      </c>
    </row>
    <row r="14599" spans="11:11" x14ac:dyDescent="0.3">
      <c r="K14599">
        <v>7110.6097560975604</v>
      </c>
    </row>
    <row r="14600" spans="11:11" x14ac:dyDescent="0.3">
      <c r="K14600">
        <v>7110.6097560975604</v>
      </c>
    </row>
    <row r="14601" spans="11:11" x14ac:dyDescent="0.3">
      <c r="K14601">
        <v>7110.6097560975604</v>
      </c>
    </row>
    <row r="14602" spans="11:11" x14ac:dyDescent="0.3">
      <c r="K14602">
        <v>7110.6097560975604</v>
      </c>
    </row>
    <row r="14603" spans="11:11" x14ac:dyDescent="0.3">
      <c r="K14603">
        <v>7110.6097560975604</v>
      </c>
    </row>
    <row r="14604" spans="11:11" x14ac:dyDescent="0.3">
      <c r="K14604">
        <v>7110.6097560975604</v>
      </c>
    </row>
    <row r="14605" spans="11:11" x14ac:dyDescent="0.3">
      <c r="K14605">
        <v>7110.6097560975604</v>
      </c>
    </row>
    <row r="14606" spans="11:11" x14ac:dyDescent="0.3">
      <c r="K14606">
        <v>7110.6097560975604</v>
      </c>
    </row>
    <row r="14607" spans="11:11" x14ac:dyDescent="0.3">
      <c r="K14607">
        <v>7110.6097560975604</v>
      </c>
    </row>
    <row r="14608" spans="11:11" x14ac:dyDescent="0.3">
      <c r="K14608">
        <v>7110.6097560975604</v>
      </c>
    </row>
    <row r="14609" spans="11:11" x14ac:dyDescent="0.3">
      <c r="K14609">
        <v>7110.6097560975604</v>
      </c>
    </row>
    <row r="14610" spans="11:11" x14ac:dyDescent="0.3">
      <c r="K14610">
        <v>7110.6097560975604</v>
      </c>
    </row>
    <row r="14611" spans="11:11" x14ac:dyDescent="0.3">
      <c r="K14611">
        <v>7110.6097560975604</v>
      </c>
    </row>
    <row r="14612" spans="11:11" x14ac:dyDescent="0.3">
      <c r="K14612">
        <v>7110.6097560975604</v>
      </c>
    </row>
    <row r="14613" spans="11:11" x14ac:dyDescent="0.3">
      <c r="K14613">
        <v>7110.6097560975604</v>
      </c>
    </row>
    <row r="14614" spans="11:11" x14ac:dyDescent="0.3">
      <c r="K14614">
        <v>7110.6097560975604</v>
      </c>
    </row>
    <row r="14615" spans="11:11" x14ac:dyDescent="0.3">
      <c r="K14615">
        <v>7110.6097560975604</v>
      </c>
    </row>
    <row r="14616" spans="11:11" x14ac:dyDescent="0.3">
      <c r="K14616">
        <v>7110.6097560975604</v>
      </c>
    </row>
    <row r="14617" spans="11:11" x14ac:dyDescent="0.3">
      <c r="K14617">
        <v>7110.6097560975604</v>
      </c>
    </row>
    <row r="14618" spans="11:11" x14ac:dyDescent="0.3">
      <c r="K14618">
        <v>7110.6097560975604</v>
      </c>
    </row>
    <row r="14619" spans="11:11" x14ac:dyDescent="0.3">
      <c r="K14619">
        <v>7110.6097560975604</v>
      </c>
    </row>
    <row r="14620" spans="11:11" x14ac:dyDescent="0.3">
      <c r="K14620">
        <v>7110.6097560975604</v>
      </c>
    </row>
    <row r="14621" spans="11:11" x14ac:dyDescent="0.3">
      <c r="K14621">
        <v>7110.6097560975604</v>
      </c>
    </row>
    <row r="14622" spans="11:11" x14ac:dyDescent="0.3">
      <c r="K14622">
        <v>7110.6097560975604</v>
      </c>
    </row>
    <row r="14623" spans="11:11" x14ac:dyDescent="0.3">
      <c r="K14623">
        <v>7110.6097560975604</v>
      </c>
    </row>
    <row r="14624" spans="11:11" x14ac:dyDescent="0.3">
      <c r="K14624">
        <v>7110.6097560975604</v>
      </c>
    </row>
    <row r="14625" spans="11:11" x14ac:dyDescent="0.3">
      <c r="K14625">
        <v>7110.6097560975604</v>
      </c>
    </row>
    <row r="14626" spans="11:11" x14ac:dyDescent="0.3">
      <c r="K14626">
        <v>7110.6097560975604</v>
      </c>
    </row>
    <row r="14627" spans="11:11" x14ac:dyDescent="0.3">
      <c r="K14627">
        <v>7110.6097560975604</v>
      </c>
    </row>
    <row r="14628" spans="11:11" x14ac:dyDescent="0.3">
      <c r="K14628">
        <v>7110.6097560975604</v>
      </c>
    </row>
    <row r="14629" spans="11:11" x14ac:dyDescent="0.3">
      <c r="K14629">
        <v>7110.6097560975604</v>
      </c>
    </row>
    <row r="14630" spans="11:11" x14ac:dyDescent="0.3">
      <c r="K14630">
        <v>7110.6097560975604</v>
      </c>
    </row>
    <row r="14631" spans="11:11" x14ac:dyDescent="0.3">
      <c r="K14631">
        <v>7110.6097560975604</v>
      </c>
    </row>
    <row r="14632" spans="11:11" x14ac:dyDescent="0.3">
      <c r="K14632">
        <v>7110.6097560975604</v>
      </c>
    </row>
    <row r="14633" spans="11:11" x14ac:dyDescent="0.3">
      <c r="K14633">
        <v>7110.6097560975604</v>
      </c>
    </row>
    <row r="14634" spans="11:11" x14ac:dyDescent="0.3">
      <c r="K14634">
        <v>7110.6097560975604</v>
      </c>
    </row>
    <row r="14635" spans="11:11" x14ac:dyDescent="0.3">
      <c r="K14635">
        <v>7110.6097560975604</v>
      </c>
    </row>
    <row r="14636" spans="11:11" x14ac:dyDescent="0.3">
      <c r="K14636">
        <v>7110.6097560975604</v>
      </c>
    </row>
    <row r="14637" spans="11:11" x14ac:dyDescent="0.3">
      <c r="K14637">
        <v>7110.6097560975604</v>
      </c>
    </row>
    <row r="14638" spans="11:11" x14ac:dyDescent="0.3">
      <c r="K14638">
        <v>7110.6097560975604</v>
      </c>
    </row>
    <row r="14639" spans="11:11" x14ac:dyDescent="0.3">
      <c r="K14639">
        <v>7110.6097560975604</v>
      </c>
    </row>
    <row r="14640" spans="11:11" x14ac:dyDescent="0.3">
      <c r="K14640">
        <v>7110.6097560975604</v>
      </c>
    </row>
    <row r="14641" spans="11:11" x14ac:dyDescent="0.3">
      <c r="K14641">
        <v>7110.6097560975604</v>
      </c>
    </row>
    <row r="14642" spans="11:11" x14ac:dyDescent="0.3">
      <c r="K14642">
        <v>7110.6097560975604</v>
      </c>
    </row>
    <row r="14643" spans="11:11" x14ac:dyDescent="0.3">
      <c r="K14643">
        <v>7110.6097560975604</v>
      </c>
    </row>
    <row r="14644" spans="11:11" x14ac:dyDescent="0.3">
      <c r="K14644">
        <v>7110.6097560975604</v>
      </c>
    </row>
    <row r="14645" spans="11:11" x14ac:dyDescent="0.3">
      <c r="K14645">
        <v>7110.6097560975604</v>
      </c>
    </row>
    <row r="14646" spans="11:11" x14ac:dyDescent="0.3">
      <c r="K14646">
        <v>7110.6097560975604</v>
      </c>
    </row>
    <row r="14647" spans="11:11" x14ac:dyDescent="0.3">
      <c r="K14647">
        <v>7110.6097560975604</v>
      </c>
    </row>
    <row r="14648" spans="11:11" x14ac:dyDescent="0.3">
      <c r="K14648">
        <v>7110.6097560975604</v>
      </c>
    </row>
    <row r="14649" spans="11:11" x14ac:dyDescent="0.3">
      <c r="K14649">
        <v>7110.6097560975604</v>
      </c>
    </row>
    <row r="14650" spans="11:11" x14ac:dyDescent="0.3">
      <c r="K14650">
        <v>7110.6097560975604</v>
      </c>
    </row>
    <row r="14651" spans="11:11" x14ac:dyDescent="0.3">
      <c r="K14651">
        <v>7110.6097560975604</v>
      </c>
    </row>
    <row r="14652" spans="11:11" x14ac:dyDescent="0.3">
      <c r="K14652">
        <v>7110.6097560975604</v>
      </c>
    </row>
    <row r="14653" spans="11:11" x14ac:dyDescent="0.3">
      <c r="K14653">
        <v>7110.6097560975604</v>
      </c>
    </row>
    <row r="14654" spans="11:11" x14ac:dyDescent="0.3">
      <c r="K14654">
        <v>7110.6097560975604</v>
      </c>
    </row>
    <row r="14655" spans="11:11" x14ac:dyDescent="0.3">
      <c r="K14655">
        <v>7110.6097560975604</v>
      </c>
    </row>
    <row r="14656" spans="11:11" x14ac:dyDescent="0.3">
      <c r="K14656">
        <v>7110.6097560975604</v>
      </c>
    </row>
    <row r="14657" spans="11:11" x14ac:dyDescent="0.3">
      <c r="K14657">
        <v>7110.6097560975604</v>
      </c>
    </row>
    <row r="14658" spans="11:11" x14ac:dyDescent="0.3">
      <c r="K14658">
        <v>7110.6097560975604</v>
      </c>
    </row>
    <row r="14659" spans="11:11" x14ac:dyDescent="0.3">
      <c r="K14659">
        <v>7110.6097560975604</v>
      </c>
    </row>
    <row r="14660" spans="11:11" x14ac:dyDescent="0.3">
      <c r="K14660">
        <v>7110.6097560975604</v>
      </c>
    </row>
    <row r="14661" spans="11:11" x14ac:dyDescent="0.3">
      <c r="K14661">
        <v>7110.6097560975604</v>
      </c>
    </row>
    <row r="14662" spans="11:11" x14ac:dyDescent="0.3">
      <c r="K14662">
        <v>7110.6097560975604</v>
      </c>
    </row>
    <row r="14663" spans="11:11" x14ac:dyDescent="0.3">
      <c r="K14663">
        <v>7110.6097560975604</v>
      </c>
    </row>
    <row r="14664" spans="11:11" x14ac:dyDescent="0.3">
      <c r="K14664">
        <v>7110.6097560975604</v>
      </c>
    </row>
    <row r="14665" spans="11:11" x14ac:dyDescent="0.3">
      <c r="K14665">
        <v>7110.6097560975604</v>
      </c>
    </row>
    <row r="14666" spans="11:11" x14ac:dyDescent="0.3">
      <c r="K14666">
        <v>7110.6097560975604</v>
      </c>
    </row>
    <row r="14667" spans="11:11" x14ac:dyDescent="0.3">
      <c r="K14667">
        <v>7110.6097560975604</v>
      </c>
    </row>
    <row r="14668" spans="11:11" x14ac:dyDescent="0.3">
      <c r="K14668">
        <v>7110.6097560975604</v>
      </c>
    </row>
    <row r="14669" spans="11:11" x14ac:dyDescent="0.3">
      <c r="K14669">
        <v>7110.6097560975604</v>
      </c>
    </row>
    <row r="14670" spans="11:11" x14ac:dyDescent="0.3">
      <c r="K14670">
        <v>7110.6097560975604</v>
      </c>
    </row>
    <row r="14671" spans="11:11" x14ac:dyDescent="0.3">
      <c r="K14671">
        <v>7110.6097560975604</v>
      </c>
    </row>
    <row r="14672" spans="11:11" x14ac:dyDescent="0.3">
      <c r="K14672">
        <v>7110.6097560975604</v>
      </c>
    </row>
    <row r="14673" spans="11:11" x14ac:dyDescent="0.3">
      <c r="K14673">
        <v>7110.6097560975604</v>
      </c>
    </row>
    <row r="14674" spans="11:11" x14ac:dyDescent="0.3">
      <c r="K14674">
        <v>7110.6097560975604</v>
      </c>
    </row>
    <row r="14675" spans="11:11" x14ac:dyDescent="0.3">
      <c r="K14675">
        <v>7110.6097560975604</v>
      </c>
    </row>
    <row r="14676" spans="11:11" x14ac:dyDescent="0.3">
      <c r="K14676">
        <v>7110.6097560975604</v>
      </c>
    </row>
    <row r="14677" spans="11:11" x14ac:dyDescent="0.3">
      <c r="K14677">
        <v>7110.6097560975604</v>
      </c>
    </row>
    <row r="14678" spans="11:11" x14ac:dyDescent="0.3">
      <c r="K14678">
        <v>7110.6097560975604</v>
      </c>
    </row>
    <row r="14679" spans="11:11" x14ac:dyDescent="0.3">
      <c r="K14679">
        <v>7110.6097560975604</v>
      </c>
    </row>
    <row r="14680" spans="11:11" x14ac:dyDescent="0.3">
      <c r="K14680">
        <v>7110.6097560975604</v>
      </c>
    </row>
    <row r="14681" spans="11:11" x14ac:dyDescent="0.3">
      <c r="K14681">
        <v>7110.6097560975604</v>
      </c>
    </row>
    <row r="14682" spans="11:11" x14ac:dyDescent="0.3">
      <c r="K14682">
        <v>7110.6097560975604</v>
      </c>
    </row>
    <row r="14683" spans="11:11" x14ac:dyDescent="0.3">
      <c r="K14683">
        <v>7110.6097560975604</v>
      </c>
    </row>
    <row r="14684" spans="11:11" x14ac:dyDescent="0.3">
      <c r="K14684">
        <v>7110.6097560975604</v>
      </c>
    </row>
    <row r="14685" spans="11:11" x14ac:dyDescent="0.3">
      <c r="K14685">
        <v>7110.6097560975604</v>
      </c>
    </row>
    <row r="14686" spans="11:11" x14ac:dyDescent="0.3">
      <c r="K14686">
        <v>7110.6097560975604</v>
      </c>
    </row>
    <row r="14687" spans="11:11" x14ac:dyDescent="0.3">
      <c r="K14687">
        <v>7110.6097560975604</v>
      </c>
    </row>
    <row r="14688" spans="11:11" x14ac:dyDescent="0.3">
      <c r="K14688">
        <v>7110.6097560975604</v>
      </c>
    </row>
    <row r="14689" spans="11:11" x14ac:dyDescent="0.3">
      <c r="K14689">
        <v>7110.6097560975604</v>
      </c>
    </row>
    <row r="14690" spans="11:11" x14ac:dyDescent="0.3">
      <c r="K14690">
        <v>7110.6097560975604</v>
      </c>
    </row>
    <row r="14691" spans="11:11" x14ac:dyDescent="0.3">
      <c r="K14691">
        <v>7110.6097560975604</v>
      </c>
    </row>
    <row r="14692" spans="11:11" x14ac:dyDescent="0.3">
      <c r="K14692">
        <v>7110.6097560975604</v>
      </c>
    </row>
    <row r="14693" spans="11:11" x14ac:dyDescent="0.3">
      <c r="K14693">
        <v>7110.6097560975604</v>
      </c>
    </row>
    <row r="14694" spans="11:11" x14ac:dyDescent="0.3">
      <c r="K14694">
        <v>7110.6097560975604</v>
      </c>
    </row>
    <row r="14695" spans="11:11" x14ac:dyDescent="0.3">
      <c r="K14695">
        <v>7110.6097560975604</v>
      </c>
    </row>
    <row r="14696" spans="11:11" x14ac:dyDescent="0.3">
      <c r="K14696">
        <v>7110.6097560975604</v>
      </c>
    </row>
    <row r="14697" spans="11:11" x14ac:dyDescent="0.3">
      <c r="K14697">
        <v>7110.6097560975604</v>
      </c>
    </row>
    <row r="14698" spans="11:11" x14ac:dyDescent="0.3">
      <c r="K14698">
        <v>7110.6097560975604</v>
      </c>
    </row>
    <row r="14699" spans="11:11" x14ac:dyDescent="0.3">
      <c r="K14699">
        <v>7110.6097560975604</v>
      </c>
    </row>
    <row r="14700" spans="11:11" x14ac:dyDescent="0.3">
      <c r="K14700">
        <v>7110.6097560975604</v>
      </c>
    </row>
    <row r="14701" spans="11:11" x14ac:dyDescent="0.3">
      <c r="K14701">
        <v>7110.6097560975604</v>
      </c>
    </row>
    <row r="14702" spans="11:11" x14ac:dyDescent="0.3">
      <c r="K14702">
        <v>7110.6097560975604</v>
      </c>
    </row>
    <row r="14703" spans="11:11" x14ac:dyDescent="0.3">
      <c r="K14703">
        <v>7110.6097560975604</v>
      </c>
    </row>
    <row r="14704" spans="11:11" x14ac:dyDescent="0.3">
      <c r="K14704">
        <v>7110.6097560975604</v>
      </c>
    </row>
    <row r="14705" spans="11:11" x14ac:dyDescent="0.3">
      <c r="K14705">
        <v>7110.6097560975604</v>
      </c>
    </row>
    <row r="14706" spans="11:11" x14ac:dyDescent="0.3">
      <c r="K14706">
        <v>7110.6097560975604</v>
      </c>
    </row>
    <row r="14707" spans="11:11" x14ac:dyDescent="0.3">
      <c r="K14707">
        <v>7110.6097560975604</v>
      </c>
    </row>
    <row r="14708" spans="11:11" x14ac:dyDescent="0.3">
      <c r="K14708">
        <v>7110.6097560975604</v>
      </c>
    </row>
    <row r="14709" spans="11:11" x14ac:dyDescent="0.3">
      <c r="K14709">
        <v>7110.6097560975604</v>
      </c>
    </row>
    <row r="14710" spans="11:11" x14ac:dyDescent="0.3">
      <c r="K14710">
        <v>7110.6097560975604</v>
      </c>
    </row>
    <row r="14711" spans="11:11" x14ac:dyDescent="0.3">
      <c r="K14711">
        <v>7110.6097560975604</v>
      </c>
    </row>
    <row r="14712" spans="11:11" x14ac:dyDescent="0.3">
      <c r="K14712">
        <v>7110.6097560975604</v>
      </c>
    </row>
    <row r="14713" spans="11:11" x14ac:dyDescent="0.3">
      <c r="K14713">
        <v>7110.6097560975604</v>
      </c>
    </row>
    <row r="14714" spans="11:11" x14ac:dyDescent="0.3">
      <c r="K14714">
        <v>7110.6097560975604</v>
      </c>
    </row>
    <row r="14715" spans="11:11" x14ac:dyDescent="0.3">
      <c r="K14715">
        <v>7110.6097560975604</v>
      </c>
    </row>
    <row r="14716" spans="11:11" x14ac:dyDescent="0.3">
      <c r="K14716">
        <v>7110.6097560975604</v>
      </c>
    </row>
    <row r="14717" spans="11:11" x14ac:dyDescent="0.3">
      <c r="K14717">
        <v>7110.6097560975604</v>
      </c>
    </row>
    <row r="14718" spans="11:11" x14ac:dyDescent="0.3">
      <c r="K14718">
        <v>7110.6097560975604</v>
      </c>
    </row>
    <row r="14719" spans="11:11" x14ac:dyDescent="0.3">
      <c r="K14719">
        <v>7110.6097560975604</v>
      </c>
    </row>
    <row r="14720" spans="11:11" x14ac:dyDescent="0.3">
      <c r="K14720">
        <v>7110.6097560975604</v>
      </c>
    </row>
    <row r="14721" spans="11:11" x14ac:dyDescent="0.3">
      <c r="K14721">
        <v>7110.6097560975604</v>
      </c>
    </row>
    <row r="14722" spans="11:11" x14ac:dyDescent="0.3">
      <c r="K14722">
        <v>7110.6097560975604</v>
      </c>
    </row>
    <row r="14723" spans="11:11" x14ac:dyDescent="0.3">
      <c r="K14723">
        <v>7110.6097560975604</v>
      </c>
    </row>
    <row r="14724" spans="11:11" x14ac:dyDescent="0.3">
      <c r="K14724">
        <v>7110.6097560975604</v>
      </c>
    </row>
    <row r="14725" spans="11:11" x14ac:dyDescent="0.3">
      <c r="K14725">
        <v>7110.6097560975604</v>
      </c>
    </row>
    <row r="14726" spans="11:11" x14ac:dyDescent="0.3">
      <c r="K14726">
        <v>7110.6097560975604</v>
      </c>
    </row>
    <row r="14727" spans="11:11" x14ac:dyDescent="0.3">
      <c r="K14727">
        <v>7110.6097560975604</v>
      </c>
    </row>
    <row r="14728" spans="11:11" x14ac:dyDescent="0.3">
      <c r="K14728">
        <v>7110.6097560975604</v>
      </c>
    </row>
    <row r="14729" spans="11:11" x14ac:dyDescent="0.3">
      <c r="K14729">
        <v>7110.6097560975604</v>
      </c>
    </row>
    <row r="14730" spans="11:11" x14ac:dyDescent="0.3">
      <c r="K14730">
        <v>7110.6097560975604</v>
      </c>
    </row>
    <row r="14731" spans="11:11" x14ac:dyDescent="0.3">
      <c r="K14731">
        <v>7110.6097560975604</v>
      </c>
    </row>
    <row r="14732" spans="11:11" x14ac:dyDescent="0.3">
      <c r="K14732">
        <v>7110.6097560975604</v>
      </c>
    </row>
    <row r="14733" spans="11:11" x14ac:dyDescent="0.3">
      <c r="K14733">
        <v>7110.6097560975604</v>
      </c>
    </row>
    <row r="14734" spans="11:11" x14ac:dyDescent="0.3">
      <c r="K14734">
        <v>7110.6097560975604</v>
      </c>
    </row>
    <row r="14735" spans="11:11" x14ac:dyDescent="0.3">
      <c r="K14735">
        <v>7110.6097560975604</v>
      </c>
    </row>
    <row r="14736" spans="11:11" x14ac:dyDescent="0.3">
      <c r="K14736">
        <v>7110.6097560975604</v>
      </c>
    </row>
    <row r="14737" spans="11:11" x14ac:dyDescent="0.3">
      <c r="K14737">
        <v>7110.6097560975604</v>
      </c>
    </row>
    <row r="14738" spans="11:11" x14ac:dyDescent="0.3">
      <c r="K14738">
        <v>7110.6097560975604</v>
      </c>
    </row>
    <row r="14739" spans="11:11" x14ac:dyDescent="0.3">
      <c r="K14739">
        <v>7110.6097560975604</v>
      </c>
    </row>
    <row r="14740" spans="11:11" x14ac:dyDescent="0.3">
      <c r="K14740">
        <v>7110.6097560975604</v>
      </c>
    </row>
    <row r="14741" spans="11:11" x14ac:dyDescent="0.3">
      <c r="K14741">
        <v>7110.6097560975604</v>
      </c>
    </row>
    <row r="14742" spans="11:11" x14ac:dyDescent="0.3">
      <c r="K14742">
        <v>7110.6097560975604</v>
      </c>
    </row>
    <row r="14743" spans="11:11" x14ac:dyDescent="0.3">
      <c r="K14743">
        <v>7110.6097560975604</v>
      </c>
    </row>
    <row r="14744" spans="11:11" x14ac:dyDescent="0.3">
      <c r="K14744">
        <v>7110.6097560975604</v>
      </c>
    </row>
    <row r="14745" spans="11:11" x14ac:dyDescent="0.3">
      <c r="K14745">
        <v>7110.6097560975604</v>
      </c>
    </row>
    <row r="14746" spans="11:11" x14ac:dyDescent="0.3">
      <c r="K14746">
        <v>7110.6097560975604</v>
      </c>
    </row>
    <row r="14747" spans="11:11" x14ac:dyDescent="0.3">
      <c r="K14747">
        <v>7110.6097560975604</v>
      </c>
    </row>
    <row r="14748" spans="11:11" x14ac:dyDescent="0.3">
      <c r="K14748">
        <v>7110.6097560975604</v>
      </c>
    </row>
    <row r="14749" spans="11:11" x14ac:dyDescent="0.3">
      <c r="K14749">
        <v>7110.6097560975604</v>
      </c>
    </row>
    <row r="14750" spans="11:11" x14ac:dyDescent="0.3">
      <c r="K14750">
        <v>7110.6097560975604</v>
      </c>
    </row>
    <row r="14751" spans="11:11" x14ac:dyDescent="0.3">
      <c r="K14751">
        <v>7110.6097560975604</v>
      </c>
    </row>
    <row r="14752" spans="11:11" x14ac:dyDescent="0.3">
      <c r="K14752">
        <v>7110.6097560975604</v>
      </c>
    </row>
    <row r="14753" spans="11:11" x14ac:dyDescent="0.3">
      <c r="K14753">
        <v>7110.6097560975604</v>
      </c>
    </row>
    <row r="14754" spans="11:11" x14ac:dyDescent="0.3">
      <c r="K14754">
        <v>7110.6097560975604</v>
      </c>
    </row>
    <row r="14755" spans="11:11" x14ac:dyDescent="0.3">
      <c r="K14755">
        <v>7110.6097560975604</v>
      </c>
    </row>
    <row r="14756" spans="11:11" x14ac:dyDescent="0.3">
      <c r="K14756">
        <v>7110.6097560975604</v>
      </c>
    </row>
    <row r="14757" spans="11:11" x14ac:dyDescent="0.3">
      <c r="K14757">
        <v>7110.6097560975604</v>
      </c>
    </row>
    <row r="14758" spans="11:11" x14ac:dyDescent="0.3">
      <c r="K14758">
        <v>7110.6097560975604</v>
      </c>
    </row>
    <row r="14759" spans="11:11" x14ac:dyDescent="0.3">
      <c r="K14759">
        <v>7110.6097560975604</v>
      </c>
    </row>
    <row r="14760" spans="11:11" x14ac:dyDescent="0.3">
      <c r="K14760">
        <v>7110.6097560975604</v>
      </c>
    </row>
    <row r="14761" spans="11:11" x14ac:dyDescent="0.3">
      <c r="K14761">
        <v>7110.6097560975604</v>
      </c>
    </row>
    <row r="14762" spans="11:11" x14ac:dyDescent="0.3">
      <c r="K14762">
        <v>7110.6097560975604</v>
      </c>
    </row>
    <row r="14763" spans="11:11" x14ac:dyDescent="0.3">
      <c r="K14763">
        <v>7110.6097560975604</v>
      </c>
    </row>
    <row r="14764" spans="11:11" x14ac:dyDescent="0.3">
      <c r="K14764">
        <v>7110.6097560975604</v>
      </c>
    </row>
    <row r="14765" spans="11:11" x14ac:dyDescent="0.3">
      <c r="K14765">
        <v>7110.6097560975604</v>
      </c>
    </row>
    <row r="14766" spans="11:11" x14ac:dyDescent="0.3">
      <c r="K14766">
        <v>7110.6097560975604</v>
      </c>
    </row>
    <row r="14767" spans="11:11" x14ac:dyDescent="0.3">
      <c r="K14767">
        <v>7110.6097560975604</v>
      </c>
    </row>
    <row r="14768" spans="11:11" x14ac:dyDescent="0.3">
      <c r="K14768">
        <v>7110.6097560975604</v>
      </c>
    </row>
    <row r="14769" spans="11:11" x14ac:dyDescent="0.3">
      <c r="K14769">
        <v>7110.6097560975604</v>
      </c>
    </row>
    <row r="14770" spans="11:11" x14ac:dyDescent="0.3">
      <c r="K14770">
        <v>7110.6097560975604</v>
      </c>
    </row>
    <row r="14771" spans="11:11" x14ac:dyDescent="0.3">
      <c r="K14771">
        <v>7110.6097560975604</v>
      </c>
    </row>
    <row r="14772" spans="11:11" x14ac:dyDescent="0.3">
      <c r="K14772">
        <v>7110.6097560975604</v>
      </c>
    </row>
    <row r="14773" spans="11:11" x14ac:dyDescent="0.3">
      <c r="K14773">
        <v>7110.6097560975604</v>
      </c>
    </row>
    <row r="14774" spans="11:11" x14ac:dyDescent="0.3">
      <c r="K14774">
        <v>7110.6097560975604</v>
      </c>
    </row>
    <row r="14775" spans="11:11" x14ac:dyDescent="0.3">
      <c r="K14775">
        <v>7110.6097560975604</v>
      </c>
    </row>
    <row r="14776" spans="11:11" x14ac:dyDescent="0.3">
      <c r="K14776">
        <v>7110.6097560975604</v>
      </c>
    </row>
    <row r="14777" spans="11:11" x14ac:dyDescent="0.3">
      <c r="K14777">
        <v>7110.6097560975604</v>
      </c>
    </row>
    <row r="14778" spans="11:11" x14ac:dyDescent="0.3">
      <c r="K14778">
        <v>7110.6097560975604</v>
      </c>
    </row>
    <row r="14779" spans="11:11" x14ac:dyDescent="0.3">
      <c r="K14779">
        <v>7110.6097560975604</v>
      </c>
    </row>
    <row r="14780" spans="11:11" x14ac:dyDescent="0.3">
      <c r="K14780">
        <v>7110.6097560975604</v>
      </c>
    </row>
    <row r="14781" spans="11:11" x14ac:dyDescent="0.3">
      <c r="K14781">
        <v>7110.6097560975604</v>
      </c>
    </row>
    <row r="14782" spans="11:11" x14ac:dyDescent="0.3">
      <c r="K14782">
        <v>7110.6097560975604</v>
      </c>
    </row>
    <row r="14783" spans="11:11" x14ac:dyDescent="0.3">
      <c r="K14783">
        <v>7110.6097560975604</v>
      </c>
    </row>
    <row r="14784" spans="11:11" x14ac:dyDescent="0.3">
      <c r="K14784">
        <v>7110.6097560975604</v>
      </c>
    </row>
    <row r="14785" spans="11:11" x14ac:dyDescent="0.3">
      <c r="K14785">
        <v>7110.6097560975604</v>
      </c>
    </row>
    <row r="14786" spans="11:11" x14ac:dyDescent="0.3">
      <c r="K14786">
        <v>7110.6097560975604</v>
      </c>
    </row>
    <row r="14787" spans="11:11" x14ac:dyDescent="0.3">
      <c r="K14787">
        <v>7110.6097560975604</v>
      </c>
    </row>
    <row r="14788" spans="11:11" x14ac:dyDescent="0.3">
      <c r="K14788">
        <v>7110.6097560975604</v>
      </c>
    </row>
    <row r="14789" spans="11:11" x14ac:dyDescent="0.3">
      <c r="K14789">
        <v>7110.6097560975604</v>
      </c>
    </row>
    <row r="14790" spans="11:11" x14ac:dyDescent="0.3">
      <c r="K14790">
        <v>7110.6097560975604</v>
      </c>
    </row>
    <row r="14791" spans="11:11" x14ac:dyDescent="0.3">
      <c r="K14791">
        <v>7110.6097560975604</v>
      </c>
    </row>
    <row r="14792" spans="11:11" x14ac:dyDescent="0.3">
      <c r="K14792">
        <v>7110.6097560975604</v>
      </c>
    </row>
    <row r="14793" spans="11:11" x14ac:dyDescent="0.3">
      <c r="K14793">
        <v>7110.6097560975604</v>
      </c>
    </row>
    <row r="14794" spans="11:11" x14ac:dyDescent="0.3">
      <c r="K14794">
        <v>7110.6097560975604</v>
      </c>
    </row>
    <row r="14795" spans="11:11" x14ac:dyDescent="0.3">
      <c r="K14795">
        <v>7110.6097560975604</v>
      </c>
    </row>
    <row r="14796" spans="11:11" x14ac:dyDescent="0.3">
      <c r="K14796">
        <v>7110.6097560975604</v>
      </c>
    </row>
    <row r="14797" spans="11:11" x14ac:dyDescent="0.3">
      <c r="K14797">
        <v>7110.6097560975604</v>
      </c>
    </row>
    <row r="14798" spans="11:11" x14ac:dyDescent="0.3">
      <c r="K14798">
        <v>7110.6097560975604</v>
      </c>
    </row>
    <row r="14799" spans="11:11" x14ac:dyDescent="0.3">
      <c r="K14799">
        <v>7110.6097560975604</v>
      </c>
    </row>
    <row r="14800" spans="11:11" x14ac:dyDescent="0.3">
      <c r="K14800">
        <v>7110.6097560975604</v>
      </c>
    </row>
    <row r="14801" spans="11:11" x14ac:dyDescent="0.3">
      <c r="K14801">
        <v>7110.6097560975604</v>
      </c>
    </row>
    <row r="14802" spans="11:11" x14ac:dyDescent="0.3">
      <c r="K14802">
        <v>7110.6097560975604</v>
      </c>
    </row>
    <row r="14803" spans="11:11" x14ac:dyDescent="0.3">
      <c r="K14803">
        <v>7110.6097560975604</v>
      </c>
    </row>
    <row r="14804" spans="11:11" x14ac:dyDescent="0.3">
      <c r="K14804">
        <v>7110.6097560975604</v>
      </c>
    </row>
    <row r="14805" spans="11:11" x14ac:dyDescent="0.3">
      <c r="K14805">
        <v>7110.6097560975604</v>
      </c>
    </row>
    <row r="14806" spans="11:11" x14ac:dyDescent="0.3">
      <c r="K14806">
        <v>7110.6097560975604</v>
      </c>
    </row>
    <row r="14807" spans="11:11" x14ac:dyDescent="0.3">
      <c r="K14807">
        <v>7110.6097560975604</v>
      </c>
    </row>
    <row r="14808" spans="11:11" x14ac:dyDescent="0.3">
      <c r="K14808">
        <v>7110.6097560975604</v>
      </c>
    </row>
    <row r="14809" spans="11:11" x14ac:dyDescent="0.3">
      <c r="K14809">
        <v>7110.6097560975604</v>
      </c>
    </row>
    <row r="14810" spans="11:11" x14ac:dyDescent="0.3">
      <c r="K14810">
        <v>7110.6097560975604</v>
      </c>
    </row>
    <row r="14811" spans="11:11" x14ac:dyDescent="0.3">
      <c r="K14811">
        <v>7110.6097560975604</v>
      </c>
    </row>
    <row r="14812" spans="11:11" x14ac:dyDescent="0.3">
      <c r="K14812">
        <v>7110.6097560975604</v>
      </c>
    </row>
    <row r="14813" spans="11:11" x14ac:dyDescent="0.3">
      <c r="K14813">
        <v>7110.6097560975604</v>
      </c>
    </row>
    <row r="14814" spans="11:11" x14ac:dyDescent="0.3">
      <c r="K14814">
        <v>7110.6097560975604</v>
      </c>
    </row>
    <row r="14815" spans="11:11" x14ac:dyDescent="0.3">
      <c r="K14815">
        <v>7110.6097560975604</v>
      </c>
    </row>
    <row r="14816" spans="11:11" x14ac:dyDescent="0.3">
      <c r="K14816">
        <v>7110.6097560975604</v>
      </c>
    </row>
    <row r="14817" spans="11:11" x14ac:dyDescent="0.3">
      <c r="K14817">
        <v>7110.6097560975604</v>
      </c>
    </row>
    <row r="14818" spans="11:11" x14ac:dyDescent="0.3">
      <c r="K14818">
        <v>7110.6097560975604</v>
      </c>
    </row>
    <row r="14819" spans="11:11" x14ac:dyDescent="0.3">
      <c r="K14819">
        <v>7110.6097560975604</v>
      </c>
    </row>
    <row r="14820" spans="11:11" x14ac:dyDescent="0.3">
      <c r="K14820">
        <v>7110.6097560975604</v>
      </c>
    </row>
    <row r="14821" spans="11:11" x14ac:dyDescent="0.3">
      <c r="K14821">
        <v>7110.6097560975604</v>
      </c>
    </row>
    <row r="14822" spans="11:11" x14ac:dyDescent="0.3">
      <c r="K14822">
        <v>7110.6097560975604</v>
      </c>
    </row>
    <row r="14823" spans="11:11" x14ac:dyDescent="0.3">
      <c r="K14823">
        <v>7110.6097560975604</v>
      </c>
    </row>
    <row r="14824" spans="11:11" x14ac:dyDescent="0.3">
      <c r="K14824">
        <v>7110.6097560975604</v>
      </c>
    </row>
    <row r="14825" spans="11:11" x14ac:dyDescent="0.3">
      <c r="K14825">
        <v>7110.6097560975604</v>
      </c>
    </row>
    <row r="14826" spans="11:11" x14ac:dyDescent="0.3">
      <c r="K14826">
        <v>7110.6097560975604</v>
      </c>
    </row>
    <row r="14827" spans="11:11" x14ac:dyDescent="0.3">
      <c r="K14827">
        <v>7110.6097560975604</v>
      </c>
    </row>
    <row r="14828" spans="11:11" x14ac:dyDescent="0.3">
      <c r="K14828">
        <v>7110.6097560975604</v>
      </c>
    </row>
    <row r="14829" spans="11:11" x14ac:dyDescent="0.3">
      <c r="K14829">
        <v>7110.6097560975604</v>
      </c>
    </row>
    <row r="14830" spans="11:11" x14ac:dyDescent="0.3">
      <c r="K14830">
        <v>7110.6097560975604</v>
      </c>
    </row>
    <row r="14831" spans="11:11" x14ac:dyDescent="0.3">
      <c r="K14831">
        <v>7110.6097560975604</v>
      </c>
    </row>
    <row r="14832" spans="11:11" x14ac:dyDescent="0.3">
      <c r="K14832">
        <v>7110.6097560975604</v>
      </c>
    </row>
    <row r="14833" spans="11:11" x14ac:dyDescent="0.3">
      <c r="K14833">
        <v>7110.6097560975604</v>
      </c>
    </row>
    <row r="14834" spans="11:11" x14ac:dyDescent="0.3">
      <c r="K14834">
        <v>7110.6097560975604</v>
      </c>
    </row>
    <row r="14835" spans="11:11" x14ac:dyDescent="0.3">
      <c r="K14835">
        <v>7110.6097560975604</v>
      </c>
    </row>
    <row r="14836" spans="11:11" x14ac:dyDescent="0.3">
      <c r="K14836">
        <v>7110.6097560975604</v>
      </c>
    </row>
    <row r="14837" spans="11:11" x14ac:dyDescent="0.3">
      <c r="K14837">
        <v>7110.6097560975604</v>
      </c>
    </row>
    <row r="14838" spans="11:11" x14ac:dyDescent="0.3">
      <c r="K14838">
        <v>7110.6097560975604</v>
      </c>
    </row>
    <row r="14839" spans="11:11" x14ac:dyDescent="0.3">
      <c r="K14839">
        <v>7110.6097560975604</v>
      </c>
    </row>
    <row r="14840" spans="11:11" x14ac:dyDescent="0.3">
      <c r="K14840">
        <v>7110.6097560975604</v>
      </c>
    </row>
    <row r="14841" spans="11:11" x14ac:dyDescent="0.3">
      <c r="K14841">
        <v>7110.6097560975604</v>
      </c>
    </row>
    <row r="14842" spans="11:11" x14ac:dyDescent="0.3">
      <c r="K14842">
        <v>7110.6097560975604</v>
      </c>
    </row>
    <row r="14843" spans="11:11" x14ac:dyDescent="0.3">
      <c r="K14843">
        <v>7110.6097560975604</v>
      </c>
    </row>
    <row r="14844" spans="11:11" x14ac:dyDescent="0.3">
      <c r="K14844">
        <v>7110.6097560975604</v>
      </c>
    </row>
    <row r="14845" spans="11:11" x14ac:dyDescent="0.3">
      <c r="K14845">
        <v>7110.6097560975604</v>
      </c>
    </row>
    <row r="14846" spans="11:11" x14ac:dyDescent="0.3">
      <c r="K14846">
        <v>7110.6097560975604</v>
      </c>
    </row>
    <row r="14847" spans="11:11" x14ac:dyDescent="0.3">
      <c r="K14847">
        <v>7110.6097560975604</v>
      </c>
    </row>
    <row r="14848" spans="11:11" x14ac:dyDescent="0.3">
      <c r="K14848">
        <v>7110.6097560975604</v>
      </c>
    </row>
    <row r="14849" spans="11:11" x14ac:dyDescent="0.3">
      <c r="K14849">
        <v>7110.6097560975604</v>
      </c>
    </row>
    <row r="14850" spans="11:11" x14ac:dyDescent="0.3">
      <c r="K14850">
        <v>7110.6097560975604</v>
      </c>
    </row>
    <row r="14851" spans="11:11" x14ac:dyDescent="0.3">
      <c r="K14851">
        <v>7110.6097560975604</v>
      </c>
    </row>
    <row r="14852" spans="11:11" x14ac:dyDescent="0.3">
      <c r="K14852">
        <v>7110.6097560975604</v>
      </c>
    </row>
    <row r="14853" spans="11:11" x14ac:dyDescent="0.3">
      <c r="K14853">
        <v>7110.6097560975604</v>
      </c>
    </row>
    <row r="14854" spans="11:11" x14ac:dyDescent="0.3">
      <c r="K14854">
        <v>7110.6097560975604</v>
      </c>
    </row>
    <row r="14855" spans="11:11" x14ac:dyDescent="0.3">
      <c r="K14855">
        <v>7110.6097560975604</v>
      </c>
    </row>
    <row r="14856" spans="11:11" x14ac:dyDescent="0.3">
      <c r="K14856">
        <v>7110.6097560975604</v>
      </c>
    </row>
    <row r="14857" spans="11:11" x14ac:dyDescent="0.3">
      <c r="K14857">
        <v>7110.6097560975604</v>
      </c>
    </row>
    <row r="14858" spans="11:11" x14ac:dyDescent="0.3">
      <c r="K14858">
        <v>7110.6097560975604</v>
      </c>
    </row>
    <row r="14859" spans="11:11" x14ac:dyDescent="0.3">
      <c r="K14859">
        <v>7110.6097560975604</v>
      </c>
    </row>
    <row r="14860" spans="11:11" x14ac:dyDescent="0.3">
      <c r="K14860">
        <v>7110.6097560975604</v>
      </c>
    </row>
    <row r="14861" spans="11:11" x14ac:dyDescent="0.3">
      <c r="K14861">
        <v>7110.6097560975604</v>
      </c>
    </row>
    <row r="14862" spans="11:11" x14ac:dyDescent="0.3">
      <c r="K14862">
        <v>7110.6097560975604</v>
      </c>
    </row>
    <row r="14863" spans="11:11" x14ac:dyDescent="0.3">
      <c r="K14863">
        <v>7110.6097560975604</v>
      </c>
    </row>
    <row r="14864" spans="11:11" x14ac:dyDescent="0.3">
      <c r="K14864">
        <v>7110.6097560975604</v>
      </c>
    </row>
    <row r="14865" spans="11:11" x14ac:dyDescent="0.3">
      <c r="K14865">
        <v>7110.6097560975604</v>
      </c>
    </row>
    <row r="14866" spans="11:11" x14ac:dyDescent="0.3">
      <c r="K14866">
        <v>7110.6097560975604</v>
      </c>
    </row>
    <row r="14867" spans="11:11" x14ac:dyDescent="0.3">
      <c r="K14867">
        <v>7110.6097560975604</v>
      </c>
    </row>
    <row r="14868" spans="11:11" x14ac:dyDescent="0.3">
      <c r="K14868">
        <v>7110.6097560975604</v>
      </c>
    </row>
    <row r="14869" spans="11:11" x14ac:dyDescent="0.3">
      <c r="K14869">
        <v>7110.6097560975604</v>
      </c>
    </row>
    <row r="14870" spans="11:11" x14ac:dyDescent="0.3">
      <c r="K14870">
        <v>7110.6097560975604</v>
      </c>
    </row>
    <row r="14871" spans="11:11" x14ac:dyDescent="0.3">
      <c r="K14871">
        <v>7110.6097560975604</v>
      </c>
    </row>
    <row r="14872" spans="11:11" x14ac:dyDescent="0.3">
      <c r="K14872">
        <v>7110.6097560975604</v>
      </c>
    </row>
    <row r="14873" spans="11:11" x14ac:dyDescent="0.3">
      <c r="K14873">
        <v>7110.6097560975604</v>
      </c>
    </row>
    <row r="14874" spans="11:11" x14ac:dyDescent="0.3">
      <c r="K14874">
        <v>7110.6097560975604</v>
      </c>
    </row>
    <row r="14875" spans="11:11" x14ac:dyDescent="0.3">
      <c r="K14875">
        <v>7110.6097560975604</v>
      </c>
    </row>
    <row r="14876" spans="11:11" x14ac:dyDescent="0.3">
      <c r="K14876">
        <v>7110.6097560975604</v>
      </c>
    </row>
    <row r="14877" spans="11:11" x14ac:dyDescent="0.3">
      <c r="K14877">
        <v>7110.6097560975604</v>
      </c>
    </row>
    <row r="14878" spans="11:11" x14ac:dyDescent="0.3">
      <c r="K14878">
        <v>7110.6097560975604</v>
      </c>
    </row>
    <row r="14879" spans="11:11" x14ac:dyDescent="0.3">
      <c r="K14879">
        <v>7110.6097560975604</v>
      </c>
    </row>
    <row r="14880" spans="11:11" x14ac:dyDescent="0.3">
      <c r="K14880">
        <v>7110.6097560975604</v>
      </c>
    </row>
    <row r="14881" spans="11:11" x14ac:dyDescent="0.3">
      <c r="K14881">
        <v>7110.6097560975604</v>
      </c>
    </row>
    <row r="14882" spans="11:11" x14ac:dyDescent="0.3">
      <c r="K14882">
        <v>7110.6097560975604</v>
      </c>
    </row>
    <row r="14883" spans="11:11" x14ac:dyDescent="0.3">
      <c r="K14883">
        <v>7110.6097560975604</v>
      </c>
    </row>
    <row r="14884" spans="11:11" x14ac:dyDescent="0.3">
      <c r="K14884">
        <v>7110.6097560975604</v>
      </c>
    </row>
    <row r="14885" spans="11:11" x14ac:dyDescent="0.3">
      <c r="K14885">
        <v>7110.6097560975604</v>
      </c>
    </row>
    <row r="14886" spans="11:11" x14ac:dyDescent="0.3">
      <c r="K14886">
        <v>7110.6097560975604</v>
      </c>
    </row>
    <row r="14887" spans="11:11" x14ac:dyDescent="0.3">
      <c r="K14887">
        <v>7110.6097560975604</v>
      </c>
    </row>
    <row r="14888" spans="11:11" x14ac:dyDescent="0.3">
      <c r="K14888">
        <v>7110.6097560975604</v>
      </c>
    </row>
    <row r="14889" spans="11:11" x14ac:dyDescent="0.3">
      <c r="K14889">
        <v>7110.6097560975604</v>
      </c>
    </row>
    <row r="14890" spans="11:11" x14ac:dyDescent="0.3">
      <c r="K14890">
        <v>7110.6097560975604</v>
      </c>
    </row>
    <row r="14891" spans="11:11" x14ac:dyDescent="0.3">
      <c r="K14891">
        <v>7110.6097560975604</v>
      </c>
    </row>
    <row r="14892" spans="11:11" x14ac:dyDescent="0.3">
      <c r="K14892">
        <v>7110.6097560975604</v>
      </c>
    </row>
    <row r="14893" spans="11:11" x14ac:dyDescent="0.3">
      <c r="K14893">
        <v>7110.6097560975604</v>
      </c>
    </row>
    <row r="14894" spans="11:11" x14ac:dyDescent="0.3">
      <c r="K14894">
        <v>7110.6097560975604</v>
      </c>
    </row>
    <row r="14895" spans="11:11" x14ac:dyDescent="0.3">
      <c r="K14895">
        <v>7110.6097560975604</v>
      </c>
    </row>
    <row r="14896" spans="11:11" x14ac:dyDescent="0.3">
      <c r="K14896">
        <v>7110.6097560975604</v>
      </c>
    </row>
    <row r="14897" spans="11:11" x14ac:dyDescent="0.3">
      <c r="K14897">
        <v>7110.6097560975604</v>
      </c>
    </row>
    <row r="14898" spans="11:11" x14ac:dyDescent="0.3">
      <c r="K14898">
        <v>7110.6097560975604</v>
      </c>
    </row>
    <row r="14899" spans="11:11" x14ac:dyDescent="0.3">
      <c r="K14899">
        <v>7110.6097560975604</v>
      </c>
    </row>
    <row r="14900" spans="11:11" x14ac:dyDescent="0.3">
      <c r="K14900">
        <v>7110.6097560975604</v>
      </c>
    </row>
    <row r="14901" spans="11:11" x14ac:dyDescent="0.3">
      <c r="K14901">
        <v>7110.6097560975604</v>
      </c>
    </row>
    <row r="14902" spans="11:11" x14ac:dyDescent="0.3">
      <c r="K14902">
        <v>7110.6097560975604</v>
      </c>
    </row>
    <row r="14903" spans="11:11" x14ac:dyDescent="0.3">
      <c r="K14903">
        <v>7110.6097560975604</v>
      </c>
    </row>
    <row r="14904" spans="11:11" x14ac:dyDescent="0.3">
      <c r="K14904">
        <v>7110.6097560975604</v>
      </c>
    </row>
    <row r="14905" spans="11:11" x14ac:dyDescent="0.3">
      <c r="K14905">
        <v>7110.6097560975604</v>
      </c>
    </row>
    <row r="14906" spans="11:11" x14ac:dyDescent="0.3">
      <c r="K14906">
        <v>7110.6097560975604</v>
      </c>
    </row>
    <row r="14907" spans="11:11" x14ac:dyDescent="0.3">
      <c r="K14907">
        <v>7110.6097560975604</v>
      </c>
    </row>
    <row r="14908" spans="11:11" x14ac:dyDescent="0.3">
      <c r="K14908">
        <v>7110.6097560975604</v>
      </c>
    </row>
    <row r="14909" spans="11:11" x14ac:dyDescent="0.3">
      <c r="K14909">
        <v>7110.6097560975604</v>
      </c>
    </row>
    <row r="14910" spans="11:11" x14ac:dyDescent="0.3">
      <c r="K14910">
        <v>7110.6097560975604</v>
      </c>
    </row>
    <row r="14911" spans="11:11" x14ac:dyDescent="0.3">
      <c r="K14911">
        <v>7110.6097560975604</v>
      </c>
    </row>
    <row r="14912" spans="11:11" x14ac:dyDescent="0.3">
      <c r="K14912">
        <v>7110.6097560975604</v>
      </c>
    </row>
    <row r="14913" spans="11:11" x14ac:dyDescent="0.3">
      <c r="K14913">
        <v>7110.6097560975604</v>
      </c>
    </row>
    <row r="14914" spans="11:11" x14ac:dyDescent="0.3">
      <c r="K14914">
        <v>7110.6097560975604</v>
      </c>
    </row>
    <row r="14915" spans="11:11" x14ac:dyDescent="0.3">
      <c r="K14915">
        <v>7110.6097560975604</v>
      </c>
    </row>
    <row r="14916" spans="11:11" x14ac:dyDescent="0.3">
      <c r="K14916">
        <v>7110.6097560975604</v>
      </c>
    </row>
    <row r="14917" spans="11:11" x14ac:dyDescent="0.3">
      <c r="K14917">
        <v>7110.6097560975604</v>
      </c>
    </row>
    <row r="14918" spans="11:11" x14ac:dyDescent="0.3">
      <c r="K14918">
        <v>7110.6097560975604</v>
      </c>
    </row>
    <row r="14919" spans="11:11" x14ac:dyDescent="0.3">
      <c r="K14919">
        <v>7110.6097560975604</v>
      </c>
    </row>
    <row r="14920" spans="11:11" x14ac:dyDescent="0.3">
      <c r="K14920">
        <v>7110.6097560975604</v>
      </c>
    </row>
    <row r="14921" spans="11:11" x14ac:dyDescent="0.3">
      <c r="K14921">
        <v>7110.6097560975604</v>
      </c>
    </row>
    <row r="14922" spans="11:11" x14ac:dyDescent="0.3">
      <c r="K14922">
        <v>7110.6097560975604</v>
      </c>
    </row>
    <row r="14923" spans="11:11" x14ac:dyDescent="0.3">
      <c r="K14923">
        <v>7110.6097560975604</v>
      </c>
    </row>
    <row r="14924" spans="11:11" x14ac:dyDescent="0.3">
      <c r="K14924">
        <v>7110.6097560975604</v>
      </c>
    </row>
    <row r="14925" spans="11:11" x14ac:dyDescent="0.3">
      <c r="K14925">
        <v>7110.6097560975604</v>
      </c>
    </row>
    <row r="14926" spans="11:11" x14ac:dyDescent="0.3">
      <c r="K14926">
        <v>7110.6097560975604</v>
      </c>
    </row>
    <row r="14927" spans="11:11" x14ac:dyDescent="0.3">
      <c r="K14927">
        <v>7110.6097560975604</v>
      </c>
    </row>
    <row r="14928" spans="11:11" x14ac:dyDescent="0.3">
      <c r="K14928">
        <v>7110.6097560975604</v>
      </c>
    </row>
    <row r="14929" spans="11:11" x14ac:dyDescent="0.3">
      <c r="K14929">
        <v>7110.6097560975604</v>
      </c>
    </row>
    <row r="14930" spans="11:11" x14ac:dyDescent="0.3">
      <c r="K14930">
        <v>7110.6097560975604</v>
      </c>
    </row>
    <row r="14931" spans="11:11" x14ac:dyDescent="0.3">
      <c r="K14931">
        <v>7110.6097560975604</v>
      </c>
    </row>
    <row r="14932" spans="11:11" x14ac:dyDescent="0.3">
      <c r="K14932">
        <v>7110.6097560975604</v>
      </c>
    </row>
    <row r="14933" spans="11:11" x14ac:dyDescent="0.3">
      <c r="K14933">
        <v>7110.6097560975604</v>
      </c>
    </row>
    <row r="14934" spans="11:11" x14ac:dyDescent="0.3">
      <c r="K14934">
        <v>7110.6097560975604</v>
      </c>
    </row>
    <row r="14935" spans="11:11" x14ac:dyDescent="0.3">
      <c r="K14935">
        <v>7110.6097560975604</v>
      </c>
    </row>
    <row r="14936" spans="11:11" x14ac:dyDescent="0.3">
      <c r="K14936">
        <v>7110.6097560975604</v>
      </c>
    </row>
    <row r="14937" spans="11:11" x14ac:dyDescent="0.3">
      <c r="K14937">
        <v>7110.6097560975604</v>
      </c>
    </row>
    <row r="14938" spans="11:11" x14ac:dyDescent="0.3">
      <c r="K14938">
        <v>7110.6097560975604</v>
      </c>
    </row>
    <row r="14939" spans="11:11" x14ac:dyDescent="0.3">
      <c r="K14939">
        <v>7110.6097560975604</v>
      </c>
    </row>
    <row r="14940" spans="11:11" x14ac:dyDescent="0.3">
      <c r="K14940">
        <v>7110.6097560975604</v>
      </c>
    </row>
    <row r="14941" spans="11:11" x14ac:dyDescent="0.3">
      <c r="K14941">
        <v>7110.6097560975604</v>
      </c>
    </row>
    <row r="14942" spans="11:11" x14ac:dyDescent="0.3">
      <c r="K14942">
        <v>7110.6097560975604</v>
      </c>
    </row>
    <row r="14943" spans="11:11" x14ac:dyDescent="0.3">
      <c r="K14943">
        <v>7110.6097560975604</v>
      </c>
    </row>
    <row r="14944" spans="11:11" x14ac:dyDescent="0.3">
      <c r="K14944">
        <v>7110.6097560975604</v>
      </c>
    </row>
    <row r="14945" spans="11:11" x14ac:dyDescent="0.3">
      <c r="K14945">
        <v>7110.6097560975604</v>
      </c>
    </row>
    <row r="14946" spans="11:11" x14ac:dyDescent="0.3">
      <c r="K14946">
        <v>7110.6097560975604</v>
      </c>
    </row>
    <row r="14947" spans="11:11" x14ac:dyDescent="0.3">
      <c r="K14947">
        <v>7110.6097560975604</v>
      </c>
    </row>
    <row r="14948" spans="11:11" x14ac:dyDescent="0.3">
      <c r="K14948">
        <v>7110.6097560975604</v>
      </c>
    </row>
    <row r="14949" spans="11:11" x14ac:dyDescent="0.3">
      <c r="K14949">
        <v>7110.6097560975604</v>
      </c>
    </row>
    <row r="14950" spans="11:11" x14ac:dyDescent="0.3">
      <c r="K14950">
        <v>7110.6097560975604</v>
      </c>
    </row>
    <row r="14951" spans="11:11" x14ac:dyDescent="0.3">
      <c r="K14951">
        <v>7110.6097560975604</v>
      </c>
    </row>
    <row r="14952" spans="11:11" x14ac:dyDescent="0.3">
      <c r="K14952">
        <v>7110.6097560975604</v>
      </c>
    </row>
    <row r="14953" spans="11:11" x14ac:dyDescent="0.3">
      <c r="K14953">
        <v>7110.6097560975604</v>
      </c>
    </row>
    <row r="14954" spans="11:11" x14ac:dyDescent="0.3">
      <c r="K14954">
        <v>7110.6097560975604</v>
      </c>
    </row>
    <row r="14955" spans="11:11" x14ac:dyDescent="0.3">
      <c r="K14955">
        <v>7110.6097560975604</v>
      </c>
    </row>
    <row r="14956" spans="11:11" x14ac:dyDescent="0.3">
      <c r="K14956">
        <v>7110.6097560975604</v>
      </c>
    </row>
    <row r="14957" spans="11:11" x14ac:dyDescent="0.3">
      <c r="K14957">
        <v>7110.6097560975604</v>
      </c>
    </row>
    <row r="14958" spans="11:11" x14ac:dyDescent="0.3">
      <c r="K14958">
        <v>7110.6097560975604</v>
      </c>
    </row>
    <row r="14959" spans="11:11" x14ac:dyDescent="0.3">
      <c r="K14959">
        <v>7110.6097560975604</v>
      </c>
    </row>
    <row r="14960" spans="11:11" x14ac:dyDescent="0.3">
      <c r="K14960">
        <v>7110.6097560975604</v>
      </c>
    </row>
    <row r="14961" spans="11:11" x14ac:dyDescent="0.3">
      <c r="K14961">
        <v>7110.6097560975604</v>
      </c>
    </row>
    <row r="14962" spans="11:11" x14ac:dyDescent="0.3">
      <c r="K14962">
        <v>7110.6097560975604</v>
      </c>
    </row>
    <row r="14963" spans="11:11" x14ac:dyDescent="0.3">
      <c r="K14963">
        <v>7110.6097560975604</v>
      </c>
    </row>
    <row r="14964" spans="11:11" x14ac:dyDescent="0.3">
      <c r="K14964">
        <v>7124.9523809523798</v>
      </c>
    </row>
    <row r="14965" spans="11:11" x14ac:dyDescent="0.3">
      <c r="K14965">
        <v>7124.9523809523798</v>
      </c>
    </row>
    <row r="14966" spans="11:11" x14ac:dyDescent="0.3">
      <c r="K14966">
        <v>7124.9523809523798</v>
      </c>
    </row>
    <row r="14967" spans="11:11" x14ac:dyDescent="0.3">
      <c r="K14967">
        <v>7124.9523809523798</v>
      </c>
    </row>
    <row r="14968" spans="11:11" x14ac:dyDescent="0.3">
      <c r="K14968">
        <v>7124.9523809523798</v>
      </c>
    </row>
    <row r="14969" spans="11:11" x14ac:dyDescent="0.3">
      <c r="K14969">
        <v>7124.9523809523798</v>
      </c>
    </row>
    <row r="14970" spans="11:11" x14ac:dyDescent="0.3">
      <c r="K14970">
        <v>7124.9523809523798</v>
      </c>
    </row>
    <row r="14971" spans="11:11" x14ac:dyDescent="0.3">
      <c r="K14971">
        <v>7124.9523809523798</v>
      </c>
    </row>
    <row r="14972" spans="11:11" x14ac:dyDescent="0.3">
      <c r="K14972">
        <v>7124.9523809523798</v>
      </c>
    </row>
    <row r="14973" spans="11:11" x14ac:dyDescent="0.3">
      <c r="K14973">
        <v>7124.9523809523798</v>
      </c>
    </row>
    <row r="14974" spans="11:11" x14ac:dyDescent="0.3">
      <c r="K14974">
        <v>7124.9523809523798</v>
      </c>
    </row>
    <row r="14975" spans="11:11" x14ac:dyDescent="0.3">
      <c r="K14975">
        <v>7124.9523809523798</v>
      </c>
    </row>
    <row r="14976" spans="11:11" x14ac:dyDescent="0.3">
      <c r="K14976">
        <v>7124.9523809523798</v>
      </c>
    </row>
    <row r="14977" spans="11:11" x14ac:dyDescent="0.3">
      <c r="K14977">
        <v>7124.9523809523798</v>
      </c>
    </row>
    <row r="14978" spans="11:11" x14ac:dyDescent="0.3">
      <c r="K14978">
        <v>7124.9523809523798</v>
      </c>
    </row>
    <row r="14979" spans="11:11" x14ac:dyDescent="0.3">
      <c r="K14979">
        <v>7124.9523809523798</v>
      </c>
    </row>
    <row r="14980" spans="11:11" x14ac:dyDescent="0.3">
      <c r="K14980">
        <v>7124.9523809523798</v>
      </c>
    </row>
    <row r="14981" spans="11:11" x14ac:dyDescent="0.3">
      <c r="K14981">
        <v>7124.9523809523798</v>
      </c>
    </row>
    <row r="14982" spans="11:11" x14ac:dyDescent="0.3">
      <c r="K14982">
        <v>7124.9523809523798</v>
      </c>
    </row>
    <row r="14983" spans="11:11" x14ac:dyDescent="0.3">
      <c r="K14983">
        <v>7124.9523809523798</v>
      </c>
    </row>
    <row r="14984" spans="11:11" x14ac:dyDescent="0.3">
      <c r="K14984">
        <v>7124.9523809523798</v>
      </c>
    </row>
    <row r="14985" spans="11:11" x14ac:dyDescent="0.3">
      <c r="K14985">
        <v>7124.9523809523798</v>
      </c>
    </row>
    <row r="14986" spans="11:11" x14ac:dyDescent="0.3">
      <c r="K14986">
        <v>7124.9523809523798</v>
      </c>
    </row>
    <row r="14987" spans="11:11" x14ac:dyDescent="0.3">
      <c r="K14987">
        <v>7124.9523809523798</v>
      </c>
    </row>
    <row r="14988" spans="11:11" x14ac:dyDescent="0.3">
      <c r="K14988">
        <v>7124.9523809523798</v>
      </c>
    </row>
    <row r="14989" spans="11:11" x14ac:dyDescent="0.3">
      <c r="K14989">
        <v>7124.9523809523798</v>
      </c>
    </row>
    <row r="14990" spans="11:11" x14ac:dyDescent="0.3">
      <c r="K14990">
        <v>7124.9523809523798</v>
      </c>
    </row>
    <row r="14991" spans="11:11" x14ac:dyDescent="0.3">
      <c r="K14991">
        <v>7124.9523809523798</v>
      </c>
    </row>
    <row r="14992" spans="11:11" x14ac:dyDescent="0.3">
      <c r="K14992">
        <v>7124.9523809523798</v>
      </c>
    </row>
    <row r="14993" spans="11:11" x14ac:dyDescent="0.3">
      <c r="K14993">
        <v>7124.9523809523798</v>
      </c>
    </row>
    <row r="14994" spans="11:11" x14ac:dyDescent="0.3">
      <c r="K14994">
        <v>7124.9523809523798</v>
      </c>
    </row>
    <row r="14995" spans="11:11" x14ac:dyDescent="0.3">
      <c r="K14995">
        <v>7124.9523809523798</v>
      </c>
    </row>
    <row r="14996" spans="11:11" x14ac:dyDescent="0.3">
      <c r="K14996">
        <v>7124.9523809523798</v>
      </c>
    </row>
    <row r="14997" spans="11:11" x14ac:dyDescent="0.3">
      <c r="K14997">
        <v>7124.9523809523798</v>
      </c>
    </row>
    <row r="14998" spans="11:11" x14ac:dyDescent="0.3">
      <c r="K14998">
        <v>7124.9523809523798</v>
      </c>
    </row>
    <row r="14999" spans="11:11" x14ac:dyDescent="0.3">
      <c r="K14999">
        <v>7124.9523809523798</v>
      </c>
    </row>
    <row r="15000" spans="11:11" x14ac:dyDescent="0.3">
      <c r="K15000">
        <v>7124.9523809523798</v>
      </c>
    </row>
    <row r="15001" spans="11:11" x14ac:dyDescent="0.3">
      <c r="K15001">
        <v>7124.9523809523798</v>
      </c>
    </row>
    <row r="15002" spans="11:11" x14ac:dyDescent="0.3">
      <c r="K15002">
        <v>7124.9523809523798</v>
      </c>
    </row>
    <row r="15003" spans="11:11" x14ac:dyDescent="0.3">
      <c r="K15003">
        <v>7124.9523809523798</v>
      </c>
    </row>
    <row r="15004" spans="11:11" x14ac:dyDescent="0.3">
      <c r="K15004">
        <v>7124.9523809523798</v>
      </c>
    </row>
    <row r="15005" spans="11:11" x14ac:dyDescent="0.3">
      <c r="K15005">
        <v>7124.9523809523798</v>
      </c>
    </row>
    <row r="15006" spans="11:11" x14ac:dyDescent="0.3">
      <c r="K15006">
        <v>7124.9523809523798</v>
      </c>
    </row>
    <row r="15007" spans="11:11" x14ac:dyDescent="0.3">
      <c r="K15007">
        <v>7124.9523809523798</v>
      </c>
    </row>
    <row r="15008" spans="11:11" x14ac:dyDescent="0.3">
      <c r="K15008">
        <v>7124.9523809523798</v>
      </c>
    </row>
    <row r="15009" spans="11:11" x14ac:dyDescent="0.3">
      <c r="K15009">
        <v>7124.9523809523798</v>
      </c>
    </row>
    <row r="15010" spans="11:11" x14ac:dyDescent="0.3">
      <c r="K15010">
        <v>7124.9523809523798</v>
      </c>
    </row>
    <row r="15011" spans="11:11" x14ac:dyDescent="0.3">
      <c r="K15011">
        <v>7124.9523809523798</v>
      </c>
    </row>
    <row r="15012" spans="11:11" x14ac:dyDescent="0.3">
      <c r="K15012">
        <v>7124.9523809523798</v>
      </c>
    </row>
    <row r="15013" spans="11:11" x14ac:dyDescent="0.3">
      <c r="K15013">
        <v>7124.9523809523798</v>
      </c>
    </row>
    <row r="15014" spans="11:11" x14ac:dyDescent="0.3">
      <c r="K15014">
        <v>7124.9523809523798</v>
      </c>
    </row>
    <row r="15015" spans="11:11" x14ac:dyDescent="0.3">
      <c r="K15015">
        <v>7124.9523809523798</v>
      </c>
    </row>
    <row r="15016" spans="11:11" x14ac:dyDescent="0.3">
      <c r="K15016">
        <v>7124.9523809523798</v>
      </c>
    </row>
    <row r="15017" spans="11:11" x14ac:dyDescent="0.3">
      <c r="K15017">
        <v>7124.9523809523798</v>
      </c>
    </row>
    <row r="15018" spans="11:11" x14ac:dyDescent="0.3">
      <c r="K15018">
        <v>7124.9523809523798</v>
      </c>
    </row>
    <row r="15019" spans="11:11" x14ac:dyDescent="0.3">
      <c r="K15019">
        <v>7124.9523809523798</v>
      </c>
    </row>
    <row r="15020" spans="11:11" x14ac:dyDescent="0.3">
      <c r="K15020">
        <v>7124.9523809523798</v>
      </c>
    </row>
    <row r="15021" spans="11:11" x14ac:dyDescent="0.3">
      <c r="K15021">
        <v>7124.9523809523798</v>
      </c>
    </row>
    <row r="15022" spans="11:11" x14ac:dyDescent="0.3">
      <c r="K15022">
        <v>7124.9523809523798</v>
      </c>
    </row>
    <row r="15023" spans="11:11" x14ac:dyDescent="0.3">
      <c r="K15023">
        <v>7124.9523809523798</v>
      </c>
    </row>
    <row r="15024" spans="11:11" x14ac:dyDescent="0.3">
      <c r="K15024">
        <v>7124.9523809523798</v>
      </c>
    </row>
    <row r="15025" spans="11:11" x14ac:dyDescent="0.3">
      <c r="K15025">
        <v>7124.9523809523798</v>
      </c>
    </row>
    <row r="15026" spans="11:11" x14ac:dyDescent="0.3">
      <c r="K15026">
        <v>7124.9523809523798</v>
      </c>
    </row>
    <row r="15027" spans="11:11" x14ac:dyDescent="0.3">
      <c r="K15027">
        <v>7124.9523809523798</v>
      </c>
    </row>
    <row r="15028" spans="11:11" x14ac:dyDescent="0.3">
      <c r="K15028">
        <v>7124.9523809523798</v>
      </c>
    </row>
    <row r="15029" spans="11:11" x14ac:dyDescent="0.3">
      <c r="K15029">
        <v>7124.9523809523798</v>
      </c>
    </row>
    <row r="15030" spans="11:11" x14ac:dyDescent="0.3">
      <c r="K15030">
        <v>7124.9523809523798</v>
      </c>
    </row>
    <row r="15031" spans="11:11" x14ac:dyDescent="0.3">
      <c r="K15031">
        <v>7124.9523809523798</v>
      </c>
    </row>
    <row r="15032" spans="11:11" x14ac:dyDescent="0.3">
      <c r="K15032">
        <v>7124.9523809523798</v>
      </c>
    </row>
    <row r="15033" spans="11:11" x14ac:dyDescent="0.3">
      <c r="K15033">
        <v>7124.9523809523798</v>
      </c>
    </row>
    <row r="15034" spans="11:11" x14ac:dyDescent="0.3">
      <c r="K15034">
        <v>7124.9523809523798</v>
      </c>
    </row>
    <row r="15035" spans="11:11" x14ac:dyDescent="0.3">
      <c r="K15035">
        <v>7124.9523809523798</v>
      </c>
    </row>
    <row r="15036" spans="11:11" x14ac:dyDescent="0.3">
      <c r="K15036">
        <v>7124.9523809523798</v>
      </c>
    </row>
    <row r="15037" spans="11:11" x14ac:dyDescent="0.3">
      <c r="K15037">
        <v>7124.9523809523798</v>
      </c>
    </row>
    <row r="15038" spans="11:11" x14ac:dyDescent="0.3">
      <c r="K15038">
        <v>7124.9523809523798</v>
      </c>
    </row>
    <row r="15039" spans="11:11" x14ac:dyDescent="0.3">
      <c r="K15039">
        <v>7124.9523809523798</v>
      </c>
    </row>
    <row r="15040" spans="11:11" x14ac:dyDescent="0.3">
      <c r="K15040">
        <v>7124.9523809523798</v>
      </c>
    </row>
    <row r="15041" spans="11:11" x14ac:dyDescent="0.3">
      <c r="K15041">
        <v>7124.9523809523798</v>
      </c>
    </row>
    <row r="15042" spans="11:11" x14ac:dyDescent="0.3">
      <c r="K15042">
        <v>7124.9523809523798</v>
      </c>
    </row>
    <row r="15043" spans="11:11" x14ac:dyDescent="0.3">
      <c r="K15043">
        <v>7124.9523809523798</v>
      </c>
    </row>
    <row r="15044" spans="11:11" x14ac:dyDescent="0.3">
      <c r="K15044">
        <v>7124.9523809523798</v>
      </c>
    </row>
    <row r="15045" spans="11:11" x14ac:dyDescent="0.3">
      <c r="K15045">
        <v>7124.9523809523798</v>
      </c>
    </row>
    <row r="15046" spans="11:11" x14ac:dyDescent="0.3">
      <c r="K15046">
        <v>7124.9523809523798</v>
      </c>
    </row>
    <row r="15047" spans="11:11" x14ac:dyDescent="0.3">
      <c r="K15047">
        <v>7124.9523809523798</v>
      </c>
    </row>
    <row r="15048" spans="11:11" x14ac:dyDescent="0.3">
      <c r="K15048">
        <v>7124.9523809523798</v>
      </c>
    </row>
    <row r="15049" spans="11:11" x14ac:dyDescent="0.3">
      <c r="K15049">
        <v>7124.9523809523798</v>
      </c>
    </row>
    <row r="15050" spans="11:11" x14ac:dyDescent="0.3">
      <c r="K15050">
        <v>7124.9523809523798</v>
      </c>
    </row>
    <row r="15051" spans="11:11" x14ac:dyDescent="0.3">
      <c r="K15051">
        <v>7124.9523809523798</v>
      </c>
    </row>
    <row r="15052" spans="11:11" x14ac:dyDescent="0.3">
      <c r="K15052">
        <v>7124.9523809523798</v>
      </c>
    </row>
    <row r="15053" spans="11:11" x14ac:dyDescent="0.3">
      <c r="K15053">
        <v>7124.9523809523798</v>
      </c>
    </row>
    <row r="15054" spans="11:11" x14ac:dyDescent="0.3">
      <c r="K15054">
        <v>7124.9523809523798</v>
      </c>
    </row>
    <row r="15055" spans="11:11" x14ac:dyDescent="0.3">
      <c r="K15055">
        <v>7124.9523809523798</v>
      </c>
    </row>
    <row r="15056" spans="11:11" x14ac:dyDescent="0.3">
      <c r="K15056">
        <v>7124.9523809523798</v>
      </c>
    </row>
    <row r="15057" spans="11:11" x14ac:dyDescent="0.3">
      <c r="K15057">
        <v>7124.9523809523798</v>
      </c>
    </row>
    <row r="15058" spans="11:11" x14ac:dyDescent="0.3">
      <c r="K15058">
        <v>7124.9523809523798</v>
      </c>
    </row>
    <row r="15059" spans="11:11" x14ac:dyDescent="0.3">
      <c r="K15059">
        <v>7124.9523809523798</v>
      </c>
    </row>
    <row r="15060" spans="11:11" x14ac:dyDescent="0.3">
      <c r="K15060">
        <v>7124.9523809523798</v>
      </c>
    </row>
    <row r="15061" spans="11:11" x14ac:dyDescent="0.3">
      <c r="K15061">
        <v>7124.9523809523798</v>
      </c>
    </row>
    <row r="15062" spans="11:11" x14ac:dyDescent="0.3">
      <c r="K15062">
        <v>7124.9523809523798</v>
      </c>
    </row>
    <row r="15063" spans="11:11" x14ac:dyDescent="0.3">
      <c r="K15063">
        <v>7124.9523809523798</v>
      </c>
    </row>
    <row r="15064" spans="11:11" x14ac:dyDescent="0.3">
      <c r="K15064">
        <v>7124.9523809523798</v>
      </c>
    </row>
    <row r="15065" spans="11:11" x14ac:dyDescent="0.3">
      <c r="K15065">
        <v>7124.9523809523798</v>
      </c>
    </row>
    <row r="15066" spans="11:11" x14ac:dyDescent="0.3">
      <c r="K15066">
        <v>7124.9523809523798</v>
      </c>
    </row>
    <row r="15067" spans="11:11" x14ac:dyDescent="0.3">
      <c r="K15067">
        <v>7124.9523809523798</v>
      </c>
    </row>
    <row r="15068" spans="11:11" x14ac:dyDescent="0.3">
      <c r="K15068">
        <v>7124.9523809523798</v>
      </c>
    </row>
    <row r="15069" spans="11:11" x14ac:dyDescent="0.3">
      <c r="K15069">
        <v>7124.9523809523798</v>
      </c>
    </row>
    <row r="15070" spans="11:11" x14ac:dyDescent="0.3">
      <c r="K15070">
        <v>7124.9523809523798</v>
      </c>
    </row>
    <row r="15071" spans="11:11" x14ac:dyDescent="0.3">
      <c r="K15071">
        <v>7124.9523809523798</v>
      </c>
    </row>
    <row r="15072" spans="11:11" x14ac:dyDescent="0.3">
      <c r="K15072">
        <v>7124.9523809523798</v>
      </c>
    </row>
    <row r="15073" spans="11:11" x14ac:dyDescent="0.3">
      <c r="K15073">
        <v>7124.9523809523798</v>
      </c>
    </row>
    <row r="15074" spans="11:11" x14ac:dyDescent="0.3">
      <c r="K15074">
        <v>7124.9523809523798</v>
      </c>
    </row>
    <row r="15075" spans="11:11" x14ac:dyDescent="0.3">
      <c r="K15075">
        <v>7124.9523809523798</v>
      </c>
    </row>
    <row r="15076" spans="11:11" x14ac:dyDescent="0.3">
      <c r="K15076">
        <v>7124.9523809523798</v>
      </c>
    </row>
    <row r="15077" spans="11:11" x14ac:dyDescent="0.3">
      <c r="K15077">
        <v>7124.9523809523798</v>
      </c>
    </row>
    <row r="15078" spans="11:11" x14ac:dyDescent="0.3">
      <c r="K15078">
        <v>7124.9523809523798</v>
      </c>
    </row>
    <row r="15079" spans="11:11" x14ac:dyDescent="0.3">
      <c r="K15079">
        <v>7124.9523809523798</v>
      </c>
    </row>
    <row r="15080" spans="11:11" x14ac:dyDescent="0.3">
      <c r="K15080">
        <v>7124.9523809523798</v>
      </c>
    </row>
    <row r="15081" spans="11:11" x14ac:dyDescent="0.3">
      <c r="K15081">
        <v>7124.9523809523798</v>
      </c>
    </row>
    <row r="15082" spans="11:11" x14ac:dyDescent="0.3">
      <c r="K15082">
        <v>7124.9523809523798</v>
      </c>
    </row>
    <row r="15083" spans="11:11" x14ac:dyDescent="0.3">
      <c r="K15083">
        <v>7124.9523809523798</v>
      </c>
    </row>
    <row r="15084" spans="11:11" x14ac:dyDescent="0.3">
      <c r="K15084">
        <v>7124.9523809523798</v>
      </c>
    </row>
    <row r="15085" spans="11:11" x14ac:dyDescent="0.3">
      <c r="K15085">
        <v>7124.9523809523798</v>
      </c>
    </row>
    <row r="15086" spans="11:11" x14ac:dyDescent="0.3">
      <c r="K15086">
        <v>7124.9523809523798</v>
      </c>
    </row>
    <row r="15087" spans="11:11" x14ac:dyDescent="0.3">
      <c r="K15087">
        <v>7124.9523809523798</v>
      </c>
    </row>
    <row r="15088" spans="11:11" x14ac:dyDescent="0.3">
      <c r="K15088">
        <v>7124.9523809523798</v>
      </c>
    </row>
    <row r="15089" spans="11:11" x14ac:dyDescent="0.3">
      <c r="K15089">
        <v>7124.9523809523798</v>
      </c>
    </row>
    <row r="15090" spans="11:11" x14ac:dyDescent="0.3">
      <c r="K15090">
        <v>7124.9523809523798</v>
      </c>
    </row>
    <row r="15091" spans="11:11" x14ac:dyDescent="0.3">
      <c r="K15091">
        <v>7124.9523809523798</v>
      </c>
    </row>
    <row r="15092" spans="11:11" x14ac:dyDescent="0.3">
      <c r="K15092">
        <v>7124.9523809523798</v>
      </c>
    </row>
    <row r="15093" spans="11:11" x14ac:dyDescent="0.3">
      <c r="K15093">
        <v>7124.9523809523798</v>
      </c>
    </row>
    <row r="15094" spans="11:11" x14ac:dyDescent="0.3">
      <c r="K15094">
        <v>7124.9523809523798</v>
      </c>
    </row>
    <row r="15095" spans="11:11" x14ac:dyDescent="0.3">
      <c r="K15095">
        <v>7124.9523809523798</v>
      </c>
    </row>
    <row r="15096" spans="11:11" x14ac:dyDescent="0.3">
      <c r="K15096">
        <v>7124.9523809523798</v>
      </c>
    </row>
    <row r="15097" spans="11:11" x14ac:dyDescent="0.3">
      <c r="K15097">
        <v>7124.9523809523798</v>
      </c>
    </row>
    <row r="15098" spans="11:11" x14ac:dyDescent="0.3">
      <c r="K15098">
        <v>7124.9523809523798</v>
      </c>
    </row>
    <row r="15099" spans="11:11" x14ac:dyDescent="0.3">
      <c r="K15099">
        <v>7124.9523809523798</v>
      </c>
    </row>
    <row r="15100" spans="11:11" x14ac:dyDescent="0.3">
      <c r="K15100">
        <v>7124.9523809523798</v>
      </c>
    </row>
    <row r="15101" spans="11:11" x14ac:dyDescent="0.3">
      <c r="K15101">
        <v>7124.9523809523798</v>
      </c>
    </row>
    <row r="15102" spans="11:11" x14ac:dyDescent="0.3">
      <c r="K15102">
        <v>7124.9523809523798</v>
      </c>
    </row>
    <row r="15103" spans="11:11" x14ac:dyDescent="0.3">
      <c r="K15103">
        <v>7124.9523809523798</v>
      </c>
    </row>
    <row r="15104" spans="11:11" x14ac:dyDescent="0.3">
      <c r="K15104">
        <v>7124.9523809523798</v>
      </c>
    </row>
    <row r="15105" spans="11:11" x14ac:dyDescent="0.3">
      <c r="K15105">
        <v>7124.9523809523798</v>
      </c>
    </row>
    <row r="15106" spans="11:11" x14ac:dyDescent="0.3">
      <c r="K15106">
        <v>7124.9523809523798</v>
      </c>
    </row>
    <row r="15107" spans="11:11" x14ac:dyDescent="0.3">
      <c r="K15107">
        <v>7124.9523809523798</v>
      </c>
    </row>
    <row r="15108" spans="11:11" x14ac:dyDescent="0.3">
      <c r="K15108">
        <v>7124.9523809523798</v>
      </c>
    </row>
    <row r="15109" spans="11:11" x14ac:dyDescent="0.3">
      <c r="K15109">
        <v>7124.9523809523798</v>
      </c>
    </row>
    <row r="15110" spans="11:11" x14ac:dyDescent="0.3">
      <c r="K15110">
        <v>7124.9523809523798</v>
      </c>
    </row>
    <row r="15111" spans="11:11" x14ac:dyDescent="0.3">
      <c r="K15111">
        <v>7124.9523809523798</v>
      </c>
    </row>
    <row r="15112" spans="11:11" x14ac:dyDescent="0.3">
      <c r="K15112">
        <v>7124.9523809523798</v>
      </c>
    </row>
    <row r="15113" spans="11:11" x14ac:dyDescent="0.3">
      <c r="K15113">
        <v>7124.9523809523798</v>
      </c>
    </row>
    <row r="15114" spans="11:11" x14ac:dyDescent="0.3">
      <c r="K15114">
        <v>7124.9523809523798</v>
      </c>
    </row>
    <row r="15115" spans="11:11" x14ac:dyDescent="0.3">
      <c r="K15115">
        <v>7124.9523809523798</v>
      </c>
    </row>
    <row r="15116" spans="11:11" x14ac:dyDescent="0.3">
      <c r="K15116">
        <v>7124.9523809523798</v>
      </c>
    </row>
    <row r="15117" spans="11:11" x14ac:dyDescent="0.3">
      <c r="K15117">
        <v>7124.9523809523798</v>
      </c>
    </row>
    <row r="15118" spans="11:11" x14ac:dyDescent="0.3">
      <c r="K15118">
        <v>7124.9523809523798</v>
      </c>
    </row>
    <row r="15119" spans="11:11" x14ac:dyDescent="0.3">
      <c r="K15119">
        <v>7124.9523809523798</v>
      </c>
    </row>
    <row r="15120" spans="11:11" x14ac:dyDescent="0.3">
      <c r="K15120">
        <v>7124.9523809523798</v>
      </c>
    </row>
    <row r="15121" spans="11:11" x14ac:dyDescent="0.3">
      <c r="K15121">
        <v>7124.9523809523798</v>
      </c>
    </row>
    <row r="15122" spans="11:11" x14ac:dyDescent="0.3">
      <c r="K15122">
        <v>7124.9523809523798</v>
      </c>
    </row>
    <row r="15123" spans="11:11" x14ac:dyDescent="0.3">
      <c r="K15123">
        <v>7124.9523809523798</v>
      </c>
    </row>
    <row r="15124" spans="11:11" x14ac:dyDescent="0.3">
      <c r="K15124">
        <v>7124.9523809523798</v>
      </c>
    </row>
    <row r="15125" spans="11:11" x14ac:dyDescent="0.3">
      <c r="K15125">
        <v>7124.9523809523798</v>
      </c>
    </row>
    <row r="15126" spans="11:11" x14ac:dyDescent="0.3">
      <c r="K15126">
        <v>7124.9523809523798</v>
      </c>
    </row>
    <row r="15127" spans="11:11" x14ac:dyDescent="0.3">
      <c r="K15127">
        <v>7124.9523809523798</v>
      </c>
    </row>
    <row r="15128" spans="11:11" x14ac:dyDescent="0.3">
      <c r="K15128">
        <v>7124.9523809523798</v>
      </c>
    </row>
    <row r="15129" spans="11:11" x14ac:dyDescent="0.3">
      <c r="K15129">
        <v>7124.9523809523798</v>
      </c>
    </row>
    <row r="15130" spans="11:11" x14ac:dyDescent="0.3">
      <c r="K15130">
        <v>7124.9523809523798</v>
      </c>
    </row>
    <row r="15131" spans="11:11" x14ac:dyDescent="0.3">
      <c r="K15131">
        <v>7124.9523809523798</v>
      </c>
    </row>
    <row r="15132" spans="11:11" x14ac:dyDescent="0.3">
      <c r="K15132">
        <v>7124.9523809523798</v>
      </c>
    </row>
    <row r="15133" spans="11:11" x14ac:dyDescent="0.3">
      <c r="K15133">
        <v>7124.9523809523798</v>
      </c>
    </row>
    <row r="15134" spans="11:11" x14ac:dyDescent="0.3">
      <c r="K15134">
        <v>7124.9523809523798</v>
      </c>
    </row>
    <row r="15135" spans="11:11" x14ac:dyDescent="0.3">
      <c r="K15135">
        <v>7124.9523809523798</v>
      </c>
    </row>
    <row r="15136" spans="11:11" x14ac:dyDescent="0.3">
      <c r="K15136">
        <v>7124.9523809523798</v>
      </c>
    </row>
    <row r="15137" spans="11:11" x14ac:dyDescent="0.3">
      <c r="K15137">
        <v>7124.9523809523798</v>
      </c>
    </row>
    <row r="15138" spans="11:11" x14ac:dyDescent="0.3">
      <c r="K15138">
        <v>7124.9523809523798</v>
      </c>
    </row>
    <row r="15139" spans="11:11" x14ac:dyDescent="0.3">
      <c r="K15139">
        <v>7124.9523809523798</v>
      </c>
    </row>
    <row r="15140" spans="11:11" x14ac:dyDescent="0.3">
      <c r="K15140">
        <v>7124.9523809523798</v>
      </c>
    </row>
    <row r="15141" spans="11:11" x14ac:dyDescent="0.3">
      <c r="K15141">
        <v>7124.9523809523798</v>
      </c>
    </row>
    <row r="15142" spans="11:11" x14ac:dyDescent="0.3">
      <c r="K15142">
        <v>7124.9523809523798</v>
      </c>
    </row>
    <row r="15143" spans="11:11" x14ac:dyDescent="0.3">
      <c r="K15143">
        <v>7124.9523809523798</v>
      </c>
    </row>
    <row r="15144" spans="11:11" x14ac:dyDescent="0.3">
      <c r="K15144">
        <v>7124.9523809523798</v>
      </c>
    </row>
    <row r="15145" spans="11:11" x14ac:dyDescent="0.3">
      <c r="K15145">
        <v>7124.9523809523798</v>
      </c>
    </row>
    <row r="15146" spans="11:11" x14ac:dyDescent="0.3">
      <c r="K15146">
        <v>7124.9523809523798</v>
      </c>
    </row>
    <row r="15147" spans="11:11" x14ac:dyDescent="0.3">
      <c r="K15147">
        <v>7124.9523809523798</v>
      </c>
    </row>
    <row r="15148" spans="11:11" x14ac:dyDescent="0.3">
      <c r="K15148">
        <v>7124.9523809523798</v>
      </c>
    </row>
    <row r="15149" spans="11:11" x14ac:dyDescent="0.3">
      <c r="K15149">
        <v>7124.9523809523798</v>
      </c>
    </row>
    <row r="15150" spans="11:11" x14ac:dyDescent="0.3">
      <c r="K15150">
        <v>7124.9523809523798</v>
      </c>
    </row>
    <row r="15151" spans="11:11" x14ac:dyDescent="0.3">
      <c r="K15151">
        <v>7124.9523809523798</v>
      </c>
    </row>
    <row r="15152" spans="11:11" x14ac:dyDescent="0.3">
      <c r="K15152">
        <v>7124.9523809523798</v>
      </c>
    </row>
    <row r="15153" spans="11:11" x14ac:dyDescent="0.3">
      <c r="K15153">
        <v>7124.9523809523798</v>
      </c>
    </row>
    <row r="15154" spans="11:11" x14ac:dyDescent="0.3">
      <c r="K15154">
        <v>7124.9523809523798</v>
      </c>
    </row>
    <row r="15155" spans="11:11" x14ac:dyDescent="0.3">
      <c r="K15155">
        <v>7124.9523809523798</v>
      </c>
    </row>
    <row r="15156" spans="11:11" x14ac:dyDescent="0.3">
      <c r="K15156">
        <v>7124.9523809523798</v>
      </c>
    </row>
    <row r="15157" spans="11:11" x14ac:dyDescent="0.3">
      <c r="K15157">
        <v>7124.9523809523798</v>
      </c>
    </row>
    <row r="15158" spans="11:11" x14ac:dyDescent="0.3">
      <c r="K15158">
        <v>7124.9523809523798</v>
      </c>
    </row>
    <row r="15159" spans="11:11" x14ac:dyDescent="0.3">
      <c r="K15159">
        <v>7124.9523809523798</v>
      </c>
    </row>
    <row r="15160" spans="11:11" x14ac:dyDescent="0.3">
      <c r="K15160">
        <v>7124.9523809523798</v>
      </c>
    </row>
    <row r="15161" spans="11:11" x14ac:dyDescent="0.3">
      <c r="K15161">
        <v>7124.9523809523798</v>
      </c>
    </row>
    <row r="15162" spans="11:11" x14ac:dyDescent="0.3">
      <c r="K15162">
        <v>7124.9523809523798</v>
      </c>
    </row>
    <row r="15163" spans="11:11" x14ac:dyDescent="0.3">
      <c r="K15163">
        <v>7124.9523809523798</v>
      </c>
    </row>
    <row r="15164" spans="11:11" x14ac:dyDescent="0.3">
      <c r="K15164">
        <v>7124.9523809523798</v>
      </c>
    </row>
    <row r="15165" spans="11:11" x14ac:dyDescent="0.3">
      <c r="K15165">
        <v>7124.9523809523798</v>
      </c>
    </row>
    <row r="15166" spans="11:11" x14ac:dyDescent="0.3">
      <c r="K15166">
        <v>7124.9523809523798</v>
      </c>
    </row>
    <row r="15167" spans="11:11" x14ac:dyDescent="0.3">
      <c r="K15167">
        <v>7124.9523809523798</v>
      </c>
    </row>
    <row r="15168" spans="11:11" x14ac:dyDescent="0.3">
      <c r="K15168">
        <v>7124.9523809523798</v>
      </c>
    </row>
    <row r="15169" spans="11:11" x14ac:dyDescent="0.3">
      <c r="K15169">
        <v>7124.9523809523798</v>
      </c>
    </row>
    <row r="15170" spans="11:11" x14ac:dyDescent="0.3">
      <c r="K15170">
        <v>7124.9523809523798</v>
      </c>
    </row>
    <row r="15171" spans="11:11" x14ac:dyDescent="0.3">
      <c r="K15171">
        <v>7124.9523809523798</v>
      </c>
    </row>
    <row r="15172" spans="11:11" x14ac:dyDescent="0.3">
      <c r="K15172">
        <v>7124.9523809523798</v>
      </c>
    </row>
    <row r="15173" spans="11:11" x14ac:dyDescent="0.3">
      <c r="K15173">
        <v>7124.9523809523798</v>
      </c>
    </row>
    <row r="15174" spans="11:11" x14ac:dyDescent="0.3">
      <c r="K15174">
        <v>7124.9523809523798</v>
      </c>
    </row>
    <row r="15175" spans="11:11" x14ac:dyDescent="0.3">
      <c r="K15175">
        <v>7124.9523809523798</v>
      </c>
    </row>
    <row r="15176" spans="11:11" x14ac:dyDescent="0.3">
      <c r="K15176">
        <v>7124.9523809523798</v>
      </c>
    </row>
    <row r="15177" spans="11:11" x14ac:dyDescent="0.3">
      <c r="K15177">
        <v>7124.9523809523798</v>
      </c>
    </row>
    <row r="15178" spans="11:11" x14ac:dyDescent="0.3">
      <c r="K15178">
        <v>7124.9523809523798</v>
      </c>
    </row>
    <row r="15179" spans="11:11" x14ac:dyDescent="0.3">
      <c r="K15179">
        <v>7124.9523809523798</v>
      </c>
    </row>
    <row r="15180" spans="11:11" x14ac:dyDescent="0.3">
      <c r="K15180">
        <v>7124.9523809523798</v>
      </c>
    </row>
    <row r="15181" spans="11:11" x14ac:dyDescent="0.3">
      <c r="K15181">
        <v>7124.9523809523798</v>
      </c>
    </row>
    <row r="15182" spans="11:11" x14ac:dyDescent="0.3">
      <c r="K15182">
        <v>7124.9523809523798</v>
      </c>
    </row>
    <row r="15183" spans="11:11" x14ac:dyDescent="0.3">
      <c r="K15183">
        <v>7124.9523809523798</v>
      </c>
    </row>
    <row r="15184" spans="11:11" x14ac:dyDescent="0.3">
      <c r="K15184">
        <v>7124.9523809523798</v>
      </c>
    </row>
    <row r="15185" spans="11:11" x14ac:dyDescent="0.3">
      <c r="K15185">
        <v>7124.9523809523798</v>
      </c>
    </row>
    <row r="15186" spans="11:11" x14ac:dyDescent="0.3">
      <c r="K15186">
        <v>7124.9523809523798</v>
      </c>
    </row>
    <row r="15187" spans="11:11" x14ac:dyDescent="0.3">
      <c r="K15187">
        <v>7124.9523809523798</v>
      </c>
    </row>
    <row r="15188" spans="11:11" x14ac:dyDescent="0.3">
      <c r="K15188">
        <v>7124.9523809523798</v>
      </c>
    </row>
    <row r="15189" spans="11:11" x14ac:dyDescent="0.3">
      <c r="K15189">
        <v>7124.9523809523798</v>
      </c>
    </row>
    <row r="15190" spans="11:11" x14ac:dyDescent="0.3">
      <c r="K15190">
        <v>7124.9523809523798</v>
      </c>
    </row>
    <row r="15191" spans="11:11" x14ac:dyDescent="0.3">
      <c r="K15191">
        <v>7124.9523809523798</v>
      </c>
    </row>
    <row r="15192" spans="11:11" x14ac:dyDescent="0.3">
      <c r="K15192">
        <v>7124.9523809523798</v>
      </c>
    </row>
    <row r="15193" spans="11:11" x14ac:dyDescent="0.3">
      <c r="K15193">
        <v>7124.9523809523798</v>
      </c>
    </row>
    <row r="15194" spans="11:11" x14ac:dyDescent="0.3">
      <c r="K15194">
        <v>7124.9523809523798</v>
      </c>
    </row>
    <row r="15195" spans="11:11" x14ac:dyDescent="0.3">
      <c r="K15195">
        <v>7124.9523809523798</v>
      </c>
    </row>
    <row r="15196" spans="11:11" x14ac:dyDescent="0.3">
      <c r="K15196">
        <v>7124.9523809523798</v>
      </c>
    </row>
    <row r="15197" spans="11:11" x14ac:dyDescent="0.3">
      <c r="K15197">
        <v>7124.9523809523798</v>
      </c>
    </row>
    <row r="15198" spans="11:11" x14ac:dyDescent="0.3">
      <c r="K15198">
        <v>7124.9523809523798</v>
      </c>
    </row>
    <row r="15199" spans="11:11" x14ac:dyDescent="0.3">
      <c r="K15199">
        <v>7124.9523809523798</v>
      </c>
    </row>
    <row r="15200" spans="11:11" x14ac:dyDescent="0.3">
      <c r="K15200">
        <v>7124.9523809523798</v>
      </c>
    </row>
    <row r="15201" spans="11:11" x14ac:dyDescent="0.3">
      <c r="K15201">
        <v>7124.9523809523798</v>
      </c>
    </row>
    <row r="15202" spans="11:11" x14ac:dyDescent="0.3">
      <c r="K15202">
        <v>7124.9523809523798</v>
      </c>
    </row>
    <row r="15203" spans="11:11" x14ac:dyDescent="0.3">
      <c r="K15203">
        <v>7124.9523809523798</v>
      </c>
    </row>
    <row r="15204" spans="11:11" x14ac:dyDescent="0.3">
      <c r="K15204">
        <v>7124.9523809523798</v>
      </c>
    </row>
    <row r="15205" spans="11:11" x14ac:dyDescent="0.3">
      <c r="K15205">
        <v>7124.9523809523798</v>
      </c>
    </row>
    <row r="15206" spans="11:11" x14ac:dyDescent="0.3">
      <c r="K15206">
        <v>7124.9523809523798</v>
      </c>
    </row>
    <row r="15207" spans="11:11" x14ac:dyDescent="0.3">
      <c r="K15207">
        <v>7124.9523809523798</v>
      </c>
    </row>
    <row r="15208" spans="11:11" x14ac:dyDescent="0.3">
      <c r="K15208">
        <v>7124.9523809523798</v>
      </c>
    </row>
    <row r="15209" spans="11:11" x14ac:dyDescent="0.3">
      <c r="K15209">
        <v>7124.9523809523798</v>
      </c>
    </row>
    <row r="15210" spans="11:11" x14ac:dyDescent="0.3">
      <c r="K15210">
        <v>7124.9523809523798</v>
      </c>
    </row>
    <row r="15211" spans="11:11" x14ac:dyDescent="0.3">
      <c r="K15211">
        <v>7124.9523809523798</v>
      </c>
    </row>
    <row r="15212" spans="11:11" x14ac:dyDescent="0.3">
      <c r="K15212">
        <v>7124.9523809523798</v>
      </c>
    </row>
    <row r="15213" spans="11:11" x14ac:dyDescent="0.3">
      <c r="K15213">
        <v>7124.9523809523798</v>
      </c>
    </row>
    <row r="15214" spans="11:11" x14ac:dyDescent="0.3">
      <c r="K15214">
        <v>7124.9523809523798</v>
      </c>
    </row>
    <row r="15215" spans="11:11" x14ac:dyDescent="0.3">
      <c r="K15215">
        <v>7124.9523809523798</v>
      </c>
    </row>
    <row r="15216" spans="11:11" x14ac:dyDescent="0.3">
      <c r="K15216">
        <v>7124.9523809523798</v>
      </c>
    </row>
    <row r="15217" spans="11:11" x14ac:dyDescent="0.3">
      <c r="K15217">
        <v>7124.9523809523798</v>
      </c>
    </row>
    <row r="15218" spans="11:11" x14ac:dyDescent="0.3">
      <c r="K15218">
        <v>7124.9523809523798</v>
      </c>
    </row>
    <row r="15219" spans="11:11" x14ac:dyDescent="0.3">
      <c r="K15219">
        <v>7124.9523809523798</v>
      </c>
    </row>
    <row r="15220" spans="11:11" x14ac:dyDescent="0.3">
      <c r="K15220">
        <v>7124.9523809523798</v>
      </c>
    </row>
    <row r="15221" spans="11:11" x14ac:dyDescent="0.3">
      <c r="K15221">
        <v>7124.9523809523798</v>
      </c>
    </row>
    <row r="15222" spans="11:11" x14ac:dyDescent="0.3">
      <c r="K15222">
        <v>7124.9523809523798</v>
      </c>
    </row>
    <row r="15223" spans="11:11" x14ac:dyDescent="0.3">
      <c r="K15223">
        <v>7124.9523809523798</v>
      </c>
    </row>
    <row r="15224" spans="11:11" x14ac:dyDescent="0.3">
      <c r="K15224">
        <v>7124.9523809523798</v>
      </c>
    </row>
    <row r="15225" spans="11:11" x14ac:dyDescent="0.3">
      <c r="K15225">
        <v>7124.9523809523798</v>
      </c>
    </row>
    <row r="15226" spans="11:11" x14ac:dyDescent="0.3">
      <c r="K15226">
        <v>7124.9523809523798</v>
      </c>
    </row>
    <row r="15227" spans="11:11" x14ac:dyDescent="0.3">
      <c r="K15227">
        <v>7124.9523809523798</v>
      </c>
    </row>
    <row r="15228" spans="11:11" x14ac:dyDescent="0.3">
      <c r="K15228">
        <v>7124.9523809523798</v>
      </c>
    </row>
    <row r="15229" spans="11:11" x14ac:dyDescent="0.3">
      <c r="K15229">
        <v>7124.9523809523798</v>
      </c>
    </row>
    <row r="15230" spans="11:11" x14ac:dyDescent="0.3">
      <c r="K15230">
        <v>7124.9523809523798</v>
      </c>
    </row>
    <row r="15231" spans="11:11" x14ac:dyDescent="0.3">
      <c r="K15231">
        <v>7124.9523809523798</v>
      </c>
    </row>
    <row r="15232" spans="11:11" x14ac:dyDescent="0.3">
      <c r="K15232">
        <v>7124.9523809523798</v>
      </c>
    </row>
    <row r="15233" spans="11:11" x14ac:dyDescent="0.3">
      <c r="K15233">
        <v>7124.9523809523798</v>
      </c>
    </row>
    <row r="15234" spans="11:11" x14ac:dyDescent="0.3">
      <c r="K15234">
        <v>7124.9523809523798</v>
      </c>
    </row>
    <row r="15235" spans="11:11" x14ac:dyDescent="0.3">
      <c r="K15235">
        <v>7124.9523809523798</v>
      </c>
    </row>
    <row r="15236" spans="11:11" x14ac:dyDescent="0.3">
      <c r="K15236">
        <v>7124.9523809523798</v>
      </c>
    </row>
    <row r="15237" spans="11:11" x14ac:dyDescent="0.3">
      <c r="K15237">
        <v>7124.9523809523798</v>
      </c>
    </row>
    <row r="15238" spans="11:11" x14ac:dyDescent="0.3">
      <c r="K15238">
        <v>7124.9523809523798</v>
      </c>
    </row>
    <row r="15239" spans="11:11" x14ac:dyDescent="0.3">
      <c r="K15239">
        <v>7124.9523809523798</v>
      </c>
    </row>
    <row r="15240" spans="11:11" x14ac:dyDescent="0.3">
      <c r="K15240">
        <v>7124.9523809523798</v>
      </c>
    </row>
    <row r="15241" spans="11:11" x14ac:dyDescent="0.3">
      <c r="K15241">
        <v>7124.9523809523798</v>
      </c>
    </row>
    <row r="15242" spans="11:11" x14ac:dyDescent="0.3">
      <c r="K15242">
        <v>7124.9523809523798</v>
      </c>
    </row>
    <row r="15243" spans="11:11" x14ac:dyDescent="0.3">
      <c r="K15243">
        <v>7124.9523809523798</v>
      </c>
    </row>
    <row r="15244" spans="11:11" x14ac:dyDescent="0.3">
      <c r="K15244">
        <v>7124.9523809523798</v>
      </c>
    </row>
    <row r="15245" spans="11:11" x14ac:dyDescent="0.3">
      <c r="K15245">
        <v>7124.9523809523798</v>
      </c>
    </row>
    <row r="15246" spans="11:11" x14ac:dyDescent="0.3">
      <c r="K15246">
        <v>7124.9523809523798</v>
      </c>
    </row>
    <row r="15247" spans="11:11" x14ac:dyDescent="0.3">
      <c r="K15247">
        <v>7124.9523809523798</v>
      </c>
    </row>
    <row r="15248" spans="11:11" x14ac:dyDescent="0.3">
      <c r="K15248">
        <v>7124.9523809523798</v>
      </c>
    </row>
    <row r="15249" spans="11:11" x14ac:dyDescent="0.3">
      <c r="K15249">
        <v>7124.9523809523798</v>
      </c>
    </row>
    <row r="15250" spans="11:11" x14ac:dyDescent="0.3">
      <c r="K15250">
        <v>7124.9523809523798</v>
      </c>
    </row>
    <row r="15251" spans="11:11" x14ac:dyDescent="0.3">
      <c r="K15251">
        <v>7124.9523809523798</v>
      </c>
    </row>
    <row r="15252" spans="11:11" x14ac:dyDescent="0.3">
      <c r="K15252">
        <v>7124.9523809523798</v>
      </c>
    </row>
    <row r="15253" spans="11:11" x14ac:dyDescent="0.3">
      <c r="K15253">
        <v>7124.9523809523798</v>
      </c>
    </row>
    <row r="15254" spans="11:11" x14ac:dyDescent="0.3">
      <c r="K15254">
        <v>7124.9523809523798</v>
      </c>
    </row>
    <row r="15255" spans="11:11" x14ac:dyDescent="0.3">
      <c r="K15255">
        <v>7124.9523809523798</v>
      </c>
    </row>
    <row r="15256" spans="11:11" x14ac:dyDescent="0.3">
      <c r="K15256">
        <v>7124.9523809523798</v>
      </c>
    </row>
    <row r="15257" spans="11:11" x14ac:dyDescent="0.3">
      <c r="K15257">
        <v>7124.9523809523798</v>
      </c>
    </row>
    <row r="15258" spans="11:11" x14ac:dyDescent="0.3">
      <c r="K15258">
        <v>7124.9523809523798</v>
      </c>
    </row>
    <row r="15259" spans="11:11" x14ac:dyDescent="0.3">
      <c r="K15259">
        <v>7124.9523809523798</v>
      </c>
    </row>
    <row r="15260" spans="11:11" x14ac:dyDescent="0.3">
      <c r="K15260">
        <v>7124.9523809523798</v>
      </c>
    </row>
    <row r="15261" spans="11:11" x14ac:dyDescent="0.3">
      <c r="K15261">
        <v>7124.9523809523798</v>
      </c>
    </row>
    <row r="15262" spans="11:11" x14ac:dyDescent="0.3">
      <c r="K15262">
        <v>7124.9523809523798</v>
      </c>
    </row>
    <row r="15263" spans="11:11" x14ac:dyDescent="0.3">
      <c r="K15263">
        <v>7124.9523809523798</v>
      </c>
    </row>
    <row r="15264" spans="11:11" x14ac:dyDescent="0.3">
      <c r="K15264">
        <v>7124.9523809523798</v>
      </c>
    </row>
    <row r="15265" spans="11:11" x14ac:dyDescent="0.3">
      <c r="K15265">
        <v>7124.9523809523798</v>
      </c>
    </row>
    <row r="15266" spans="11:11" x14ac:dyDescent="0.3">
      <c r="K15266">
        <v>7124.9523809523798</v>
      </c>
    </row>
    <row r="15267" spans="11:11" x14ac:dyDescent="0.3">
      <c r="K15267">
        <v>7124.9523809523798</v>
      </c>
    </row>
    <row r="15268" spans="11:11" x14ac:dyDescent="0.3">
      <c r="K15268">
        <v>7124.9523809523798</v>
      </c>
    </row>
    <row r="15269" spans="11:11" x14ac:dyDescent="0.3">
      <c r="K15269">
        <v>7124.9523809523798</v>
      </c>
    </row>
    <row r="15270" spans="11:11" x14ac:dyDescent="0.3">
      <c r="K15270">
        <v>7124.9523809523798</v>
      </c>
    </row>
    <row r="15271" spans="11:11" x14ac:dyDescent="0.3">
      <c r="K15271">
        <v>7124.9523809523798</v>
      </c>
    </row>
    <row r="15272" spans="11:11" x14ac:dyDescent="0.3">
      <c r="K15272">
        <v>7124.9523809523798</v>
      </c>
    </row>
    <row r="15273" spans="11:11" x14ac:dyDescent="0.3">
      <c r="K15273">
        <v>7124.9523809523798</v>
      </c>
    </row>
    <row r="15274" spans="11:11" x14ac:dyDescent="0.3">
      <c r="K15274">
        <v>7124.9523809523798</v>
      </c>
    </row>
    <row r="15275" spans="11:11" x14ac:dyDescent="0.3">
      <c r="K15275">
        <v>7124.9523809523798</v>
      </c>
    </row>
    <row r="15276" spans="11:11" x14ac:dyDescent="0.3">
      <c r="K15276">
        <v>7124.9523809523798</v>
      </c>
    </row>
    <row r="15277" spans="11:11" x14ac:dyDescent="0.3">
      <c r="K15277">
        <v>7124.9523809523798</v>
      </c>
    </row>
    <row r="15278" spans="11:11" x14ac:dyDescent="0.3">
      <c r="K15278">
        <v>7124.9523809523798</v>
      </c>
    </row>
    <row r="15279" spans="11:11" x14ac:dyDescent="0.3">
      <c r="K15279">
        <v>7124.9523809523798</v>
      </c>
    </row>
    <row r="15280" spans="11:11" x14ac:dyDescent="0.3">
      <c r="K15280">
        <v>7124.9523809523798</v>
      </c>
    </row>
    <row r="15281" spans="11:11" x14ac:dyDescent="0.3">
      <c r="K15281">
        <v>7124.9523809523798</v>
      </c>
    </row>
    <row r="15282" spans="11:11" x14ac:dyDescent="0.3">
      <c r="K15282">
        <v>7124.9523809523798</v>
      </c>
    </row>
    <row r="15283" spans="11:11" x14ac:dyDescent="0.3">
      <c r="K15283">
        <v>7124.9523809523798</v>
      </c>
    </row>
    <row r="15284" spans="11:11" x14ac:dyDescent="0.3">
      <c r="K15284">
        <v>7124.9523809523798</v>
      </c>
    </row>
    <row r="15285" spans="11:11" x14ac:dyDescent="0.3">
      <c r="K15285">
        <v>7124.9523809523798</v>
      </c>
    </row>
    <row r="15286" spans="11:11" x14ac:dyDescent="0.3">
      <c r="K15286">
        <v>7124.9523809523798</v>
      </c>
    </row>
    <row r="15287" spans="11:11" x14ac:dyDescent="0.3">
      <c r="K15287">
        <v>7124.9523809523798</v>
      </c>
    </row>
    <row r="15288" spans="11:11" x14ac:dyDescent="0.3">
      <c r="K15288">
        <v>7124.9523809523798</v>
      </c>
    </row>
    <row r="15289" spans="11:11" x14ac:dyDescent="0.3">
      <c r="K15289">
        <v>7124.9523809523798</v>
      </c>
    </row>
    <row r="15290" spans="11:11" x14ac:dyDescent="0.3">
      <c r="K15290">
        <v>7124.9523809523798</v>
      </c>
    </row>
    <row r="15291" spans="11:11" x14ac:dyDescent="0.3">
      <c r="K15291">
        <v>7124.9523809523798</v>
      </c>
    </row>
    <row r="15292" spans="11:11" x14ac:dyDescent="0.3">
      <c r="K15292">
        <v>7124.9523809523798</v>
      </c>
    </row>
    <row r="15293" spans="11:11" x14ac:dyDescent="0.3">
      <c r="K15293">
        <v>7124.9523809523798</v>
      </c>
    </row>
    <row r="15294" spans="11:11" x14ac:dyDescent="0.3">
      <c r="K15294">
        <v>7124.9523809523798</v>
      </c>
    </row>
    <row r="15295" spans="11:11" x14ac:dyDescent="0.3">
      <c r="K15295">
        <v>7124.9523809523798</v>
      </c>
    </row>
    <row r="15296" spans="11:11" x14ac:dyDescent="0.3">
      <c r="K15296">
        <v>7124.9523809523798</v>
      </c>
    </row>
    <row r="15297" spans="11:11" x14ac:dyDescent="0.3">
      <c r="K15297">
        <v>7124.9523809523798</v>
      </c>
    </row>
    <row r="15298" spans="11:11" x14ac:dyDescent="0.3">
      <c r="K15298">
        <v>7124.9523809523798</v>
      </c>
    </row>
    <row r="15299" spans="11:11" x14ac:dyDescent="0.3">
      <c r="K15299">
        <v>7124.9523809523798</v>
      </c>
    </row>
    <row r="15300" spans="11:11" x14ac:dyDescent="0.3">
      <c r="K15300">
        <v>7124.9523809523798</v>
      </c>
    </row>
    <row r="15301" spans="11:11" x14ac:dyDescent="0.3">
      <c r="K15301">
        <v>7124.9523809523798</v>
      </c>
    </row>
    <row r="15302" spans="11:11" x14ac:dyDescent="0.3">
      <c r="K15302">
        <v>7124.9523809523798</v>
      </c>
    </row>
    <row r="15303" spans="11:11" x14ac:dyDescent="0.3">
      <c r="K15303">
        <v>7124.9523809523798</v>
      </c>
    </row>
    <row r="15304" spans="11:11" x14ac:dyDescent="0.3">
      <c r="K15304">
        <v>7124.9523809523798</v>
      </c>
    </row>
    <row r="15305" spans="11:11" x14ac:dyDescent="0.3">
      <c r="K15305">
        <v>7124.9523809523798</v>
      </c>
    </row>
    <row r="15306" spans="11:11" x14ac:dyDescent="0.3">
      <c r="K15306">
        <v>7124.9523809523798</v>
      </c>
    </row>
    <row r="15307" spans="11:11" x14ac:dyDescent="0.3">
      <c r="K15307">
        <v>7124.9523809523798</v>
      </c>
    </row>
    <row r="15308" spans="11:11" x14ac:dyDescent="0.3">
      <c r="K15308">
        <v>7124.9523809523798</v>
      </c>
    </row>
    <row r="15309" spans="11:11" x14ac:dyDescent="0.3">
      <c r="K15309">
        <v>7124.9523809523798</v>
      </c>
    </row>
    <row r="15310" spans="11:11" x14ac:dyDescent="0.3">
      <c r="K15310">
        <v>7124.9523809523798</v>
      </c>
    </row>
    <row r="15311" spans="11:11" x14ac:dyDescent="0.3">
      <c r="K15311">
        <v>7124.9523809523798</v>
      </c>
    </row>
    <row r="15312" spans="11:11" x14ac:dyDescent="0.3">
      <c r="K15312">
        <v>7124.9523809523798</v>
      </c>
    </row>
    <row r="15313" spans="11:11" x14ac:dyDescent="0.3">
      <c r="K15313">
        <v>7124.9523809523798</v>
      </c>
    </row>
    <row r="15314" spans="11:11" x14ac:dyDescent="0.3">
      <c r="K15314">
        <v>7124.9523809523798</v>
      </c>
    </row>
    <row r="15315" spans="11:11" x14ac:dyDescent="0.3">
      <c r="K15315">
        <v>7124.9523809523798</v>
      </c>
    </row>
    <row r="15316" spans="11:11" x14ac:dyDescent="0.3">
      <c r="K15316">
        <v>7124.9523809523798</v>
      </c>
    </row>
    <row r="15317" spans="11:11" x14ac:dyDescent="0.3">
      <c r="K15317">
        <v>7124.9523809523798</v>
      </c>
    </row>
    <row r="15318" spans="11:11" x14ac:dyDescent="0.3">
      <c r="K15318">
        <v>7124.9523809523798</v>
      </c>
    </row>
    <row r="15319" spans="11:11" x14ac:dyDescent="0.3">
      <c r="K15319">
        <v>7124.9523809523798</v>
      </c>
    </row>
    <row r="15320" spans="11:11" x14ac:dyDescent="0.3">
      <c r="K15320">
        <v>7124.9523809523798</v>
      </c>
    </row>
    <row r="15321" spans="11:11" x14ac:dyDescent="0.3">
      <c r="K15321">
        <v>7124.9523809523798</v>
      </c>
    </row>
    <row r="15322" spans="11:11" x14ac:dyDescent="0.3">
      <c r="K15322">
        <v>7124.9523809523798</v>
      </c>
    </row>
    <row r="15323" spans="11:11" x14ac:dyDescent="0.3">
      <c r="K15323">
        <v>7124.9523809523798</v>
      </c>
    </row>
    <row r="15324" spans="11:11" x14ac:dyDescent="0.3">
      <c r="K15324">
        <v>7124.9523809523798</v>
      </c>
    </row>
    <row r="15325" spans="11:11" x14ac:dyDescent="0.3">
      <c r="K15325">
        <v>7124.9523809523798</v>
      </c>
    </row>
    <row r="15326" spans="11:11" x14ac:dyDescent="0.3">
      <c r="K15326">
        <v>7124.9523809523798</v>
      </c>
    </row>
    <row r="15327" spans="11:11" x14ac:dyDescent="0.3">
      <c r="K15327">
        <v>7124.9523809523798</v>
      </c>
    </row>
    <row r="15328" spans="11:11" x14ac:dyDescent="0.3">
      <c r="K15328">
        <v>7124.9523809523798</v>
      </c>
    </row>
    <row r="15329" spans="11:11" x14ac:dyDescent="0.3">
      <c r="K15329">
        <v>7124.9523809523798</v>
      </c>
    </row>
    <row r="15330" spans="11:11" x14ac:dyDescent="0.3">
      <c r="K15330">
        <v>7124.9523809523798</v>
      </c>
    </row>
    <row r="15331" spans="11:11" x14ac:dyDescent="0.3">
      <c r="K15331">
        <v>7124.9523809523798</v>
      </c>
    </row>
    <row r="15332" spans="11:11" x14ac:dyDescent="0.3">
      <c r="K15332">
        <v>7124.9523809523798</v>
      </c>
    </row>
    <row r="15333" spans="11:11" x14ac:dyDescent="0.3">
      <c r="K15333">
        <v>7124.9523809523798</v>
      </c>
    </row>
    <row r="15334" spans="11:11" x14ac:dyDescent="0.3">
      <c r="K15334">
        <v>7124.9523809523798</v>
      </c>
    </row>
    <row r="15335" spans="11:11" x14ac:dyDescent="0.3">
      <c r="K15335">
        <v>7124.9523809523798</v>
      </c>
    </row>
    <row r="15336" spans="11:11" x14ac:dyDescent="0.3">
      <c r="K15336">
        <v>7124.9523809523798</v>
      </c>
    </row>
    <row r="15337" spans="11:11" x14ac:dyDescent="0.3">
      <c r="K15337">
        <v>7124.9523809523798</v>
      </c>
    </row>
    <row r="15338" spans="11:11" x14ac:dyDescent="0.3">
      <c r="K15338">
        <v>7124.9523809523798</v>
      </c>
    </row>
    <row r="15339" spans="11:11" x14ac:dyDescent="0.3">
      <c r="K15339">
        <v>7124.9523809523798</v>
      </c>
    </row>
    <row r="15340" spans="11:11" x14ac:dyDescent="0.3">
      <c r="K15340">
        <v>7124.9523809523798</v>
      </c>
    </row>
    <row r="15341" spans="11:11" x14ac:dyDescent="0.3">
      <c r="K15341">
        <v>7124.9523809523798</v>
      </c>
    </row>
    <row r="15342" spans="11:11" x14ac:dyDescent="0.3">
      <c r="K15342">
        <v>7124.9523809523798</v>
      </c>
    </row>
    <row r="15343" spans="11:11" x14ac:dyDescent="0.3">
      <c r="K15343">
        <v>7124.9523809523798</v>
      </c>
    </row>
    <row r="15344" spans="11:11" x14ac:dyDescent="0.3">
      <c r="K15344">
        <v>7124.9523809523798</v>
      </c>
    </row>
    <row r="15345" spans="11:11" x14ac:dyDescent="0.3">
      <c r="K15345">
        <v>7124.9523809523798</v>
      </c>
    </row>
    <row r="15346" spans="11:11" x14ac:dyDescent="0.3">
      <c r="K15346">
        <v>7124.9523809523798</v>
      </c>
    </row>
    <row r="15347" spans="11:11" x14ac:dyDescent="0.3">
      <c r="K15347">
        <v>7124.9523809523798</v>
      </c>
    </row>
    <row r="15348" spans="11:11" x14ac:dyDescent="0.3">
      <c r="K15348">
        <v>7124.9523809523798</v>
      </c>
    </row>
    <row r="15349" spans="11:11" x14ac:dyDescent="0.3">
      <c r="K15349">
        <v>7124.9523809523798</v>
      </c>
    </row>
    <row r="15350" spans="11:11" x14ac:dyDescent="0.3">
      <c r="K15350">
        <v>7124.9523809523798</v>
      </c>
    </row>
    <row r="15351" spans="11:11" x14ac:dyDescent="0.3">
      <c r="K15351">
        <v>7124.9523809523798</v>
      </c>
    </row>
    <row r="15352" spans="11:11" x14ac:dyDescent="0.3">
      <c r="K15352">
        <v>7124.9523809523798</v>
      </c>
    </row>
    <row r="15353" spans="11:11" x14ac:dyDescent="0.3">
      <c r="K15353">
        <v>7124.9523809523798</v>
      </c>
    </row>
    <row r="15354" spans="11:11" x14ac:dyDescent="0.3">
      <c r="K15354">
        <v>7124.9523809523798</v>
      </c>
    </row>
    <row r="15355" spans="11:11" x14ac:dyDescent="0.3">
      <c r="K15355">
        <v>7124.9523809523798</v>
      </c>
    </row>
    <row r="15356" spans="11:11" x14ac:dyDescent="0.3">
      <c r="K15356">
        <v>7124.9523809523798</v>
      </c>
    </row>
    <row r="15357" spans="11:11" x14ac:dyDescent="0.3">
      <c r="K15357">
        <v>7124.9523809523798</v>
      </c>
    </row>
    <row r="15358" spans="11:11" x14ac:dyDescent="0.3">
      <c r="K15358">
        <v>7124.9523809523798</v>
      </c>
    </row>
    <row r="15359" spans="11:11" x14ac:dyDescent="0.3">
      <c r="K15359">
        <v>7124.9523809523798</v>
      </c>
    </row>
    <row r="15360" spans="11:11" x14ac:dyDescent="0.3">
      <c r="K15360">
        <v>7124.9523809523798</v>
      </c>
    </row>
    <row r="15361" spans="11:11" x14ac:dyDescent="0.3">
      <c r="K15361">
        <v>7124.9523809523798</v>
      </c>
    </row>
    <row r="15362" spans="11:11" x14ac:dyDescent="0.3">
      <c r="K15362">
        <v>7124.9523809523798</v>
      </c>
    </row>
    <row r="15363" spans="11:11" x14ac:dyDescent="0.3">
      <c r="K15363">
        <v>7124.9523809523798</v>
      </c>
    </row>
    <row r="15364" spans="11:11" x14ac:dyDescent="0.3">
      <c r="K15364">
        <v>7124.9523809523798</v>
      </c>
    </row>
    <row r="15365" spans="11:11" x14ac:dyDescent="0.3">
      <c r="K15365">
        <v>7124.9523809523798</v>
      </c>
    </row>
    <row r="15366" spans="11:11" x14ac:dyDescent="0.3">
      <c r="K15366">
        <v>7124.9523809523798</v>
      </c>
    </row>
    <row r="15367" spans="11:11" x14ac:dyDescent="0.3">
      <c r="K15367">
        <v>7124.9523809523798</v>
      </c>
    </row>
    <row r="15368" spans="11:11" x14ac:dyDescent="0.3">
      <c r="K15368">
        <v>7124.9523809523798</v>
      </c>
    </row>
    <row r="15369" spans="11:11" x14ac:dyDescent="0.3">
      <c r="K15369">
        <v>7124.9523809523798</v>
      </c>
    </row>
    <row r="15370" spans="11:11" x14ac:dyDescent="0.3">
      <c r="K15370">
        <v>7124.9523809523798</v>
      </c>
    </row>
    <row r="15371" spans="11:11" x14ac:dyDescent="0.3">
      <c r="K15371">
        <v>7124.9523809523798</v>
      </c>
    </row>
    <row r="15372" spans="11:11" x14ac:dyDescent="0.3">
      <c r="K15372">
        <v>7124.9523809523798</v>
      </c>
    </row>
    <row r="15373" spans="11:11" x14ac:dyDescent="0.3">
      <c r="K15373">
        <v>7124.9523809523798</v>
      </c>
    </row>
    <row r="15374" spans="11:11" x14ac:dyDescent="0.3">
      <c r="K15374">
        <v>7124.9523809523798</v>
      </c>
    </row>
    <row r="15375" spans="11:11" x14ac:dyDescent="0.3">
      <c r="K15375">
        <v>7124.9523809523798</v>
      </c>
    </row>
    <row r="15376" spans="11:11" x14ac:dyDescent="0.3">
      <c r="K15376">
        <v>7124.9523809523798</v>
      </c>
    </row>
    <row r="15377" spans="11:11" x14ac:dyDescent="0.3">
      <c r="K15377">
        <v>7124.9523809523798</v>
      </c>
    </row>
    <row r="15378" spans="11:11" x14ac:dyDescent="0.3">
      <c r="K15378">
        <v>7124.9523809523798</v>
      </c>
    </row>
    <row r="15379" spans="11:11" x14ac:dyDescent="0.3">
      <c r="K15379">
        <v>7124.9523809523798</v>
      </c>
    </row>
    <row r="15380" spans="11:11" x14ac:dyDescent="0.3">
      <c r="K15380">
        <v>7124.9523809523798</v>
      </c>
    </row>
    <row r="15381" spans="11:11" x14ac:dyDescent="0.3">
      <c r="K15381">
        <v>7124.9523809523798</v>
      </c>
    </row>
    <row r="15382" spans="11:11" x14ac:dyDescent="0.3">
      <c r="K15382">
        <v>7124.9523809523798</v>
      </c>
    </row>
    <row r="15383" spans="11:11" x14ac:dyDescent="0.3">
      <c r="K15383">
        <v>7124.9523809523798</v>
      </c>
    </row>
    <row r="15384" spans="11:11" x14ac:dyDescent="0.3">
      <c r="K15384">
        <v>7124.9523809523798</v>
      </c>
    </row>
    <row r="15385" spans="11:11" x14ac:dyDescent="0.3">
      <c r="K15385">
        <v>7124.9523809523798</v>
      </c>
    </row>
    <row r="15386" spans="11:11" x14ac:dyDescent="0.3">
      <c r="K15386">
        <v>7124.9523809523798</v>
      </c>
    </row>
    <row r="15387" spans="11:11" x14ac:dyDescent="0.3">
      <c r="K15387">
        <v>7124.9523809523798</v>
      </c>
    </row>
    <row r="15388" spans="11:11" x14ac:dyDescent="0.3">
      <c r="K15388">
        <v>7124.9523809523798</v>
      </c>
    </row>
    <row r="15389" spans="11:11" x14ac:dyDescent="0.3">
      <c r="K15389">
        <v>7124.9523809523798</v>
      </c>
    </row>
    <row r="15390" spans="11:11" x14ac:dyDescent="0.3">
      <c r="K15390">
        <v>7124.9523809523798</v>
      </c>
    </row>
    <row r="15391" spans="11:11" x14ac:dyDescent="0.3">
      <c r="K15391">
        <v>7124.9523809523798</v>
      </c>
    </row>
    <row r="15392" spans="11:11" x14ac:dyDescent="0.3">
      <c r="K15392">
        <v>7124.9523809523798</v>
      </c>
    </row>
    <row r="15393" spans="11:11" x14ac:dyDescent="0.3">
      <c r="K15393">
        <v>7124.9523809523798</v>
      </c>
    </row>
    <row r="15394" spans="11:11" x14ac:dyDescent="0.3">
      <c r="K15394">
        <v>7159.3720930232503</v>
      </c>
    </row>
    <row r="15395" spans="11:11" x14ac:dyDescent="0.3">
      <c r="K15395">
        <v>7159.3720930232503</v>
      </c>
    </row>
    <row r="15396" spans="11:11" x14ac:dyDescent="0.3">
      <c r="K15396">
        <v>7159.3720930232503</v>
      </c>
    </row>
    <row r="15397" spans="11:11" x14ac:dyDescent="0.3">
      <c r="K15397">
        <v>7159.3720930232503</v>
      </c>
    </row>
    <row r="15398" spans="11:11" x14ac:dyDescent="0.3">
      <c r="K15398">
        <v>7159.3720930232503</v>
      </c>
    </row>
    <row r="15399" spans="11:11" x14ac:dyDescent="0.3">
      <c r="K15399">
        <v>7159.3720930232503</v>
      </c>
    </row>
    <row r="15400" spans="11:11" x14ac:dyDescent="0.3">
      <c r="K15400">
        <v>7159.3720930232503</v>
      </c>
    </row>
    <row r="15401" spans="11:11" x14ac:dyDescent="0.3">
      <c r="K15401">
        <v>7159.3720930232503</v>
      </c>
    </row>
    <row r="15402" spans="11:11" x14ac:dyDescent="0.3">
      <c r="K15402">
        <v>7159.3720930232503</v>
      </c>
    </row>
    <row r="15403" spans="11:11" x14ac:dyDescent="0.3">
      <c r="K15403">
        <v>7159.3720930232503</v>
      </c>
    </row>
    <row r="15404" spans="11:11" x14ac:dyDescent="0.3">
      <c r="K15404">
        <v>7159.3720930232503</v>
      </c>
    </row>
    <row r="15405" spans="11:11" x14ac:dyDescent="0.3">
      <c r="K15405">
        <v>7159.3720930232503</v>
      </c>
    </row>
    <row r="15406" spans="11:11" x14ac:dyDescent="0.3">
      <c r="K15406">
        <v>7159.3720930232503</v>
      </c>
    </row>
    <row r="15407" spans="11:11" x14ac:dyDescent="0.3">
      <c r="K15407">
        <v>7159.3720930232503</v>
      </c>
    </row>
    <row r="15408" spans="11:11" x14ac:dyDescent="0.3">
      <c r="K15408">
        <v>7159.3720930232503</v>
      </c>
    </row>
    <row r="15409" spans="11:11" x14ac:dyDescent="0.3">
      <c r="K15409">
        <v>7159.3720930232503</v>
      </c>
    </row>
    <row r="15410" spans="11:11" x14ac:dyDescent="0.3">
      <c r="K15410">
        <v>7159.3720930232503</v>
      </c>
    </row>
    <row r="15411" spans="11:11" x14ac:dyDescent="0.3">
      <c r="K15411">
        <v>7159.3720930232503</v>
      </c>
    </row>
    <row r="15412" spans="11:11" x14ac:dyDescent="0.3">
      <c r="K15412">
        <v>7159.3720930232503</v>
      </c>
    </row>
    <row r="15413" spans="11:11" x14ac:dyDescent="0.3">
      <c r="K15413">
        <v>7159.3720930232503</v>
      </c>
    </row>
    <row r="15414" spans="11:11" x14ac:dyDescent="0.3">
      <c r="K15414">
        <v>7159.3720930232503</v>
      </c>
    </row>
    <row r="15415" spans="11:11" x14ac:dyDescent="0.3">
      <c r="K15415">
        <v>7159.3720930232503</v>
      </c>
    </row>
    <row r="15416" spans="11:11" x14ac:dyDescent="0.3">
      <c r="K15416">
        <v>7159.3720930232503</v>
      </c>
    </row>
    <row r="15417" spans="11:11" x14ac:dyDescent="0.3">
      <c r="K15417">
        <v>7159.3720930232503</v>
      </c>
    </row>
    <row r="15418" spans="11:11" x14ac:dyDescent="0.3">
      <c r="K15418">
        <v>7159.3720930232503</v>
      </c>
    </row>
    <row r="15419" spans="11:11" x14ac:dyDescent="0.3">
      <c r="K15419">
        <v>7159.3720930232503</v>
      </c>
    </row>
    <row r="15420" spans="11:11" x14ac:dyDescent="0.3">
      <c r="K15420">
        <v>7159.3720930232503</v>
      </c>
    </row>
    <row r="15421" spans="11:11" x14ac:dyDescent="0.3">
      <c r="K15421">
        <v>7159.3720930232503</v>
      </c>
    </row>
    <row r="15422" spans="11:11" x14ac:dyDescent="0.3">
      <c r="K15422">
        <v>7159.3720930232503</v>
      </c>
    </row>
    <row r="15423" spans="11:11" x14ac:dyDescent="0.3">
      <c r="K15423">
        <v>7159.3720930232503</v>
      </c>
    </row>
    <row r="15424" spans="11:11" x14ac:dyDescent="0.3">
      <c r="K15424">
        <v>7159.3720930232503</v>
      </c>
    </row>
    <row r="15425" spans="11:11" x14ac:dyDescent="0.3">
      <c r="K15425">
        <v>7159.3720930232503</v>
      </c>
    </row>
    <row r="15426" spans="11:11" x14ac:dyDescent="0.3">
      <c r="K15426">
        <v>7159.3720930232503</v>
      </c>
    </row>
    <row r="15427" spans="11:11" x14ac:dyDescent="0.3">
      <c r="K15427">
        <v>7159.3720930232503</v>
      </c>
    </row>
    <row r="15428" spans="11:11" x14ac:dyDescent="0.3">
      <c r="K15428">
        <v>7159.3720930232503</v>
      </c>
    </row>
    <row r="15429" spans="11:11" x14ac:dyDescent="0.3">
      <c r="K15429">
        <v>7159.3720930232503</v>
      </c>
    </row>
    <row r="15430" spans="11:11" x14ac:dyDescent="0.3">
      <c r="K15430">
        <v>7159.3720930232503</v>
      </c>
    </row>
    <row r="15431" spans="11:11" x14ac:dyDescent="0.3">
      <c r="K15431">
        <v>7159.3720930232503</v>
      </c>
    </row>
    <row r="15432" spans="11:11" x14ac:dyDescent="0.3">
      <c r="K15432">
        <v>7159.3720930232503</v>
      </c>
    </row>
    <row r="15433" spans="11:11" x14ac:dyDescent="0.3">
      <c r="K15433">
        <v>7159.3720930232503</v>
      </c>
    </row>
    <row r="15434" spans="11:11" x14ac:dyDescent="0.3">
      <c r="K15434">
        <v>7159.3720930232503</v>
      </c>
    </row>
    <row r="15435" spans="11:11" x14ac:dyDescent="0.3">
      <c r="K15435">
        <v>7159.3720930232503</v>
      </c>
    </row>
    <row r="15436" spans="11:11" x14ac:dyDescent="0.3">
      <c r="K15436">
        <v>7159.3720930232503</v>
      </c>
    </row>
    <row r="15437" spans="11:11" x14ac:dyDescent="0.3">
      <c r="K15437">
        <v>7159.3720930232503</v>
      </c>
    </row>
    <row r="15438" spans="11:11" x14ac:dyDescent="0.3">
      <c r="K15438">
        <v>7159.3720930232503</v>
      </c>
    </row>
    <row r="15439" spans="11:11" x14ac:dyDescent="0.3">
      <c r="K15439">
        <v>7159.3720930232503</v>
      </c>
    </row>
    <row r="15440" spans="11:11" x14ac:dyDescent="0.3">
      <c r="K15440">
        <v>7159.3720930232503</v>
      </c>
    </row>
    <row r="15441" spans="11:11" x14ac:dyDescent="0.3">
      <c r="K15441">
        <v>7159.3720930232503</v>
      </c>
    </row>
    <row r="15442" spans="11:11" x14ac:dyDescent="0.3">
      <c r="K15442">
        <v>7159.3720930232503</v>
      </c>
    </row>
    <row r="15443" spans="11:11" x14ac:dyDescent="0.3">
      <c r="K15443">
        <v>7159.3720930232503</v>
      </c>
    </row>
    <row r="15444" spans="11:11" x14ac:dyDescent="0.3">
      <c r="K15444">
        <v>7159.3720930232503</v>
      </c>
    </row>
    <row r="15445" spans="11:11" x14ac:dyDescent="0.3">
      <c r="K15445">
        <v>7159.3720930232503</v>
      </c>
    </row>
    <row r="15446" spans="11:11" x14ac:dyDescent="0.3">
      <c r="K15446">
        <v>7159.3720930232503</v>
      </c>
    </row>
    <row r="15447" spans="11:11" x14ac:dyDescent="0.3">
      <c r="K15447">
        <v>7159.3720930232503</v>
      </c>
    </row>
    <row r="15448" spans="11:11" x14ac:dyDescent="0.3">
      <c r="K15448">
        <v>7159.3720930232503</v>
      </c>
    </row>
    <row r="15449" spans="11:11" x14ac:dyDescent="0.3">
      <c r="K15449">
        <v>7159.3720930232503</v>
      </c>
    </row>
    <row r="15450" spans="11:11" x14ac:dyDescent="0.3">
      <c r="K15450">
        <v>7159.3720930232503</v>
      </c>
    </row>
    <row r="15451" spans="11:11" x14ac:dyDescent="0.3">
      <c r="K15451">
        <v>7159.3720930232503</v>
      </c>
    </row>
    <row r="15452" spans="11:11" x14ac:dyDescent="0.3">
      <c r="K15452">
        <v>7159.3720930232503</v>
      </c>
    </row>
    <row r="15453" spans="11:11" x14ac:dyDescent="0.3">
      <c r="K15453">
        <v>7159.3720930232503</v>
      </c>
    </row>
    <row r="15454" spans="11:11" x14ac:dyDescent="0.3">
      <c r="K15454">
        <v>7159.3720930232503</v>
      </c>
    </row>
    <row r="15455" spans="11:11" x14ac:dyDescent="0.3">
      <c r="K15455">
        <v>7159.3720930232503</v>
      </c>
    </row>
    <row r="15456" spans="11:11" x14ac:dyDescent="0.3">
      <c r="K15456">
        <v>7159.3720930232503</v>
      </c>
    </row>
    <row r="15457" spans="11:11" x14ac:dyDescent="0.3">
      <c r="K15457">
        <v>7159.3720930232503</v>
      </c>
    </row>
    <row r="15458" spans="11:11" x14ac:dyDescent="0.3">
      <c r="K15458">
        <v>7159.3720930232503</v>
      </c>
    </row>
    <row r="15459" spans="11:11" x14ac:dyDescent="0.3">
      <c r="K15459">
        <v>7159.3720930232503</v>
      </c>
    </row>
    <row r="15460" spans="11:11" x14ac:dyDescent="0.3">
      <c r="K15460">
        <v>7159.3720930232503</v>
      </c>
    </row>
    <row r="15461" spans="11:11" x14ac:dyDescent="0.3">
      <c r="K15461">
        <v>7159.3720930232503</v>
      </c>
    </row>
    <row r="15462" spans="11:11" x14ac:dyDescent="0.3">
      <c r="K15462">
        <v>7159.3720930232503</v>
      </c>
    </row>
    <row r="15463" spans="11:11" x14ac:dyDescent="0.3">
      <c r="K15463">
        <v>7159.3720930232503</v>
      </c>
    </row>
    <row r="15464" spans="11:11" x14ac:dyDescent="0.3">
      <c r="K15464">
        <v>7159.3720930232503</v>
      </c>
    </row>
    <row r="15465" spans="11:11" x14ac:dyDescent="0.3">
      <c r="K15465">
        <v>7159.3720930232503</v>
      </c>
    </row>
    <row r="15466" spans="11:11" x14ac:dyDescent="0.3">
      <c r="K15466">
        <v>7159.3720930232503</v>
      </c>
    </row>
    <row r="15467" spans="11:11" x14ac:dyDescent="0.3">
      <c r="K15467">
        <v>7159.3720930232503</v>
      </c>
    </row>
    <row r="15468" spans="11:11" x14ac:dyDescent="0.3">
      <c r="K15468">
        <v>7159.3720930232503</v>
      </c>
    </row>
    <row r="15469" spans="11:11" x14ac:dyDescent="0.3">
      <c r="K15469">
        <v>7159.3720930232503</v>
      </c>
    </row>
    <row r="15470" spans="11:11" x14ac:dyDescent="0.3">
      <c r="K15470">
        <v>7159.3720930232503</v>
      </c>
    </row>
    <row r="15471" spans="11:11" x14ac:dyDescent="0.3">
      <c r="K15471">
        <v>7159.3720930232503</v>
      </c>
    </row>
    <row r="15472" spans="11:11" x14ac:dyDescent="0.3">
      <c r="K15472">
        <v>7159.3720930232503</v>
      </c>
    </row>
    <row r="15473" spans="11:11" x14ac:dyDescent="0.3">
      <c r="K15473">
        <v>7159.3720930232503</v>
      </c>
    </row>
    <row r="15474" spans="11:11" x14ac:dyDescent="0.3">
      <c r="K15474">
        <v>7159.3720930232503</v>
      </c>
    </row>
    <row r="15475" spans="11:11" x14ac:dyDescent="0.3">
      <c r="K15475">
        <v>7159.3720930232503</v>
      </c>
    </row>
    <row r="15476" spans="11:11" x14ac:dyDescent="0.3">
      <c r="K15476">
        <v>7159.3720930232503</v>
      </c>
    </row>
    <row r="15477" spans="11:11" x14ac:dyDescent="0.3">
      <c r="K15477">
        <v>7159.3720930232503</v>
      </c>
    </row>
    <row r="15478" spans="11:11" x14ac:dyDescent="0.3">
      <c r="K15478">
        <v>7159.3720930232503</v>
      </c>
    </row>
    <row r="15479" spans="11:11" x14ac:dyDescent="0.3">
      <c r="K15479">
        <v>7159.3720930232503</v>
      </c>
    </row>
    <row r="15480" spans="11:11" x14ac:dyDescent="0.3">
      <c r="K15480">
        <v>7159.3720930232503</v>
      </c>
    </row>
    <row r="15481" spans="11:11" x14ac:dyDescent="0.3">
      <c r="K15481">
        <v>7159.3720930232503</v>
      </c>
    </row>
    <row r="15482" spans="11:11" x14ac:dyDescent="0.3">
      <c r="K15482">
        <v>7159.3720930232503</v>
      </c>
    </row>
    <row r="15483" spans="11:11" x14ac:dyDescent="0.3">
      <c r="K15483">
        <v>7159.3720930232503</v>
      </c>
    </row>
    <row r="15484" spans="11:11" x14ac:dyDescent="0.3">
      <c r="K15484">
        <v>7159.3720930232503</v>
      </c>
    </row>
    <row r="15485" spans="11:11" x14ac:dyDescent="0.3">
      <c r="K15485">
        <v>7159.3720930232503</v>
      </c>
    </row>
    <row r="15486" spans="11:11" x14ac:dyDescent="0.3">
      <c r="K15486">
        <v>7159.3720930232503</v>
      </c>
    </row>
    <row r="15487" spans="11:11" x14ac:dyDescent="0.3">
      <c r="K15487">
        <v>7159.3720930232503</v>
      </c>
    </row>
    <row r="15488" spans="11:11" x14ac:dyDescent="0.3">
      <c r="K15488">
        <v>7159.3720930232503</v>
      </c>
    </row>
    <row r="15489" spans="11:11" x14ac:dyDescent="0.3">
      <c r="K15489">
        <v>7159.3720930232503</v>
      </c>
    </row>
    <row r="15490" spans="11:11" x14ac:dyDescent="0.3">
      <c r="K15490">
        <v>7159.3720930232503</v>
      </c>
    </row>
    <row r="15491" spans="11:11" x14ac:dyDescent="0.3">
      <c r="K15491">
        <v>7159.3720930232503</v>
      </c>
    </row>
    <row r="15492" spans="11:11" x14ac:dyDescent="0.3">
      <c r="K15492">
        <v>7159.3720930232503</v>
      </c>
    </row>
    <row r="15493" spans="11:11" x14ac:dyDescent="0.3">
      <c r="K15493">
        <v>7159.3720930232503</v>
      </c>
    </row>
    <row r="15494" spans="11:11" x14ac:dyDescent="0.3">
      <c r="K15494">
        <v>7159.3720930232503</v>
      </c>
    </row>
    <row r="15495" spans="11:11" x14ac:dyDescent="0.3">
      <c r="K15495">
        <v>7159.3720930232503</v>
      </c>
    </row>
    <row r="15496" spans="11:11" x14ac:dyDescent="0.3">
      <c r="K15496">
        <v>7159.3720930232503</v>
      </c>
    </row>
    <row r="15497" spans="11:11" x14ac:dyDescent="0.3">
      <c r="K15497">
        <v>7159.3720930232503</v>
      </c>
    </row>
    <row r="15498" spans="11:11" x14ac:dyDescent="0.3">
      <c r="K15498">
        <v>7159.3720930232503</v>
      </c>
    </row>
    <row r="15499" spans="11:11" x14ac:dyDescent="0.3">
      <c r="K15499">
        <v>7159.3720930232503</v>
      </c>
    </row>
    <row r="15500" spans="11:11" x14ac:dyDescent="0.3">
      <c r="K15500">
        <v>7159.3720930232503</v>
      </c>
    </row>
    <row r="15501" spans="11:11" x14ac:dyDescent="0.3">
      <c r="K15501">
        <v>7159.3720930232503</v>
      </c>
    </row>
    <row r="15502" spans="11:11" x14ac:dyDescent="0.3">
      <c r="K15502">
        <v>7159.3720930232503</v>
      </c>
    </row>
    <row r="15503" spans="11:11" x14ac:dyDescent="0.3">
      <c r="K15503">
        <v>7159.3720930232503</v>
      </c>
    </row>
    <row r="15504" spans="11:11" x14ac:dyDescent="0.3">
      <c r="K15504">
        <v>7159.3720930232503</v>
      </c>
    </row>
    <row r="15505" spans="11:11" x14ac:dyDescent="0.3">
      <c r="K15505">
        <v>7159.3720930232503</v>
      </c>
    </row>
    <row r="15506" spans="11:11" x14ac:dyDescent="0.3">
      <c r="K15506">
        <v>7159.3720930232503</v>
      </c>
    </row>
    <row r="15507" spans="11:11" x14ac:dyDescent="0.3">
      <c r="K15507">
        <v>7159.3720930232503</v>
      </c>
    </row>
    <row r="15508" spans="11:11" x14ac:dyDescent="0.3">
      <c r="K15508">
        <v>7159.3720930232503</v>
      </c>
    </row>
    <row r="15509" spans="11:11" x14ac:dyDescent="0.3">
      <c r="K15509">
        <v>7159.3720930232503</v>
      </c>
    </row>
    <row r="15510" spans="11:11" x14ac:dyDescent="0.3">
      <c r="K15510">
        <v>7159.3720930232503</v>
      </c>
    </row>
    <row r="15511" spans="11:11" x14ac:dyDescent="0.3">
      <c r="K15511">
        <v>7159.3720930232503</v>
      </c>
    </row>
    <row r="15512" spans="11:11" x14ac:dyDescent="0.3">
      <c r="K15512">
        <v>7159.3720930232503</v>
      </c>
    </row>
    <row r="15513" spans="11:11" x14ac:dyDescent="0.3">
      <c r="K15513">
        <v>7159.3720930232503</v>
      </c>
    </row>
    <row r="15514" spans="11:11" x14ac:dyDescent="0.3">
      <c r="K15514">
        <v>7159.3720930232503</v>
      </c>
    </row>
    <row r="15515" spans="11:11" x14ac:dyDescent="0.3">
      <c r="K15515">
        <v>7159.3720930232503</v>
      </c>
    </row>
    <row r="15516" spans="11:11" x14ac:dyDescent="0.3">
      <c r="K15516">
        <v>7159.3720930232503</v>
      </c>
    </row>
    <row r="15517" spans="11:11" x14ac:dyDescent="0.3">
      <c r="K15517">
        <v>7159.3720930232503</v>
      </c>
    </row>
    <row r="15518" spans="11:11" x14ac:dyDescent="0.3">
      <c r="K15518">
        <v>7159.3720930232503</v>
      </c>
    </row>
    <row r="15519" spans="11:11" x14ac:dyDescent="0.3">
      <c r="K15519">
        <v>7159.3720930232503</v>
      </c>
    </row>
    <row r="15520" spans="11:11" x14ac:dyDescent="0.3">
      <c r="K15520">
        <v>7159.3720930232503</v>
      </c>
    </row>
    <row r="15521" spans="11:11" x14ac:dyDescent="0.3">
      <c r="K15521">
        <v>7159.3720930232503</v>
      </c>
    </row>
    <row r="15522" spans="11:11" x14ac:dyDescent="0.3">
      <c r="K15522">
        <v>7159.3720930232503</v>
      </c>
    </row>
    <row r="15523" spans="11:11" x14ac:dyDescent="0.3">
      <c r="K15523">
        <v>7159.3720930232503</v>
      </c>
    </row>
    <row r="15524" spans="11:11" x14ac:dyDescent="0.3">
      <c r="K15524">
        <v>7159.3720930232503</v>
      </c>
    </row>
    <row r="15525" spans="11:11" x14ac:dyDescent="0.3">
      <c r="K15525">
        <v>7159.3720930232503</v>
      </c>
    </row>
    <row r="15526" spans="11:11" x14ac:dyDescent="0.3">
      <c r="K15526">
        <v>7159.3720930232503</v>
      </c>
    </row>
    <row r="15527" spans="11:11" x14ac:dyDescent="0.3">
      <c r="K15527">
        <v>7159.3720930232503</v>
      </c>
    </row>
    <row r="15528" spans="11:11" x14ac:dyDescent="0.3">
      <c r="K15528">
        <v>7159.3720930232503</v>
      </c>
    </row>
    <row r="15529" spans="11:11" x14ac:dyDescent="0.3">
      <c r="K15529">
        <v>7159.3720930232503</v>
      </c>
    </row>
    <row r="15530" spans="11:11" x14ac:dyDescent="0.3">
      <c r="K15530">
        <v>7159.3720930232503</v>
      </c>
    </row>
    <row r="15531" spans="11:11" x14ac:dyDescent="0.3">
      <c r="K15531">
        <v>7159.3720930232503</v>
      </c>
    </row>
    <row r="15532" spans="11:11" x14ac:dyDescent="0.3">
      <c r="K15532">
        <v>7159.3720930232503</v>
      </c>
    </row>
    <row r="15533" spans="11:11" x14ac:dyDescent="0.3">
      <c r="K15533">
        <v>7159.3720930232503</v>
      </c>
    </row>
    <row r="15534" spans="11:11" x14ac:dyDescent="0.3">
      <c r="K15534">
        <v>7159.3720930232503</v>
      </c>
    </row>
    <row r="15535" spans="11:11" x14ac:dyDescent="0.3">
      <c r="K15535">
        <v>7159.3720930232503</v>
      </c>
    </row>
    <row r="15536" spans="11:11" x14ac:dyDescent="0.3">
      <c r="K15536">
        <v>7159.3720930232503</v>
      </c>
    </row>
    <row r="15537" spans="11:11" x14ac:dyDescent="0.3">
      <c r="K15537">
        <v>7159.3720930232503</v>
      </c>
    </row>
    <row r="15538" spans="11:11" x14ac:dyDescent="0.3">
      <c r="K15538">
        <v>7159.3720930232503</v>
      </c>
    </row>
    <row r="15539" spans="11:11" x14ac:dyDescent="0.3">
      <c r="K15539">
        <v>7159.3720930232503</v>
      </c>
    </row>
    <row r="15540" spans="11:11" x14ac:dyDescent="0.3">
      <c r="K15540">
        <v>7159.3720930232503</v>
      </c>
    </row>
    <row r="15541" spans="11:11" x14ac:dyDescent="0.3">
      <c r="K15541">
        <v>7159.3720930232503</v>
      </c>
    </row>
    <row r="15542" spans="11:11" x14ac:dyDescent="0.3">
      <c r="K15542">
        <v>7159.3720930232503</v>
      </c>
    </row>
    <row r="15543" spans="11:11" x14ac:dyDescent="0.3">
      <c r="K15543">
        <v>7159.3720930232503</v>
      </c>
    </row>
    <row r="15544" spans="11:11" x14ac:dyDescent="0.3">
      <c r="K15544">
        <v>7159.3720930232503</v>
      </c>
    </row>
    <row r="15545" spans="11:11" x14ac:dyDescent="0.3">
      <c r="K15545">
        <v>7159.3720930232503</v>
      </c>
    </row>
    <row r="15546" spans="11:11" x14ac:dyDescent="0.3">
      <c r="K15546">
        <v>7159.3720930232503</v>
      </c>
    </row>
    <row r="15547" spans="11:11" x14ac:dyDescent="0.3">
      <c r="K15547">
        <v>7159.3720930232503</v>
      </c>
    </row>
    <row r="15548" spans="11:11" x14ac:dyDescent="0.3">
      <c r="K15548">
        <v>7159.3720930232503</v>
      </c>
    </row>
    <row r="15549" spans="11:11" x14ac:dyDescent="0.3">
      <c r="K15549">
        <v>7159.3720930232503</v>
      </c>
    </row>
    <row r="15550" spans="11:11" x14ac:dyDescent="0.3">
      <c r="K15550">
        <v>7159.3720930232503</v>
      </c>
    </row>
    <row r="15551" spans="11:11" x14ac:dyDescent="0.3">
      <c r="K15551">
        <v>7159.3720930232503</v>
      </c>
    </row>
    <row r="15552" spans="11:11" x14ac:dyDescent="0.3">
      <c r="K15552">
        <v>7159.3720930232503</v>
      </c>
    </row>
    <row r="15553" spans="11:11" x14ac:dyDescent="0.3">
      <c r="K15553">
        <v>7159.3720930232503</v>
      </c>
    </row>
    <row r="15554" spans="11:11" x14ac:dyDescent="0.3">
      <c r="K15554">
        <v>7159.3720930232503</v>
      </c>
    </row>
    <row r="15555" spans="11:11" x14ac:dyDescent="0.3">
      <c r="K15555">
        <v>7159.3720930232503</v>
      </c>
    </row>
    <row r="15556" spans="11:11" x14ac:dyDescent="0.3">
      <c r="K15556">
        <v>7159.3720930232503</v>
      </c>
    </row>
    <row r="15557" spans="11:11" x14ac:dyDescent="0.3">
      <c r="K15557">
        <v>7159.3720930232503</v>
      </c>
    </row>
    <row r="15558" spans="11:11" x14ac:dyDescent="0.3">
      <c r="K15558">
        <v>7159.3720930232503</v>
      </c>
    </row>
    <row r="15559" spans="11:11" x14ac:dyDescent="0.3">
      <c r="K15559">
        <v>7159.3720930232503</v>
      </c>
    </row>
    <row r="15560" spans="11:11" x14ac:dyDescent="0.3">
      <c r="K15560">
        <v>7159.3720930232503</v>
      </c>
    </row>
    <row r="15561" spans="11:11" x14ac:dyDescent="0.3">
      <c r="K15561">
        <v>7159.3720930232503</v>
      </c>
    </row>
    <row r="15562" spans="11:11" x14ac:dyDescent="0.3">
      <c r="K15562">
        <v>7159.3720930232503</v>
      </c>
    </row>
    <row r="15563" spans="11:11" x14ac:dyDescent="0.3">
      <c r="K15563">
        <v>7159.3720930232503</v>
      </c>
    </row>
    <row r="15564" spans="11:11" x14ac:dyDescent="0.3">
      <c r="K15564">
        <v>7159.3720930232503</v>
      </c>
    </row>
    <row r="15565" spans="11:11" x14ac:dyDescent="0.3">
      <c r="K15565">
        <v>7159.3720930232503</v>
      </c>
    </row>
    <row r="15566" spans="11:11" x14ac:dyDescent="0.3">
      <c r="K15566">
        <v>7159.3720930232503</v>
      </c>
    </row>
    <row r="15567" spans="11:11" x14ac:dyDescent="0.3">
      <c r="K15567">
        <v>7159.3720930232503</v>
      </c>
    </row>
    <row r="15568" spans="11:11" x14ac:dyDescent="0.3">
      <c r="K15568">
        <v>7159.3720930232503</v>
      </c>
    </row>
    <row r="15569" spans="11:11" x14ac:dyDescent="0.3">
      <c r="K15569">
        <v>7159.3720930232503</v>
      </c>
    </row>
    <row r="15570" spans="11:11" x14ac:dyDescent="0.3">
      <c r="K15570">
        <v>7159.3720930232503</v>
      </c>
    </row>
    <row r="15571" spans="11:11" x14ac:dyDescent="0.3">
      <c r="K15571">
        <v>7159.3720930232503</v>
      </c>
    </row>
    <row r="15572" spans="11:11" x14ac:dyDescent="0.3">
      <c r="K15572">
        <v>7159.3720930232503</v>
      </c>
    </row>
    <row r="15573" spans="11:11" x14ac:dyDescent="0.3">
      <c r="K15573">
        <v>7159.3720930232503</v>
      </c>
    </row>
    <row r="15574" spans="11:11" x14ac:dyDescent="0.3">
      <c r="K15574">
        <v>7159.3720930232503</v>
      </c>
    </row>
    <row r="15575" spans="11:11" x14ac:dyDescent="0.3">
      <c r="K15575">
        <v>7159.3720930232503</v>
      </c>
    </row>
    <row r="15576" spans="11:11" x14ac:dyDescent="0.3">
      <c r="K15576">
        <v>7159.3720930232503</v>
      </c>
    </row>
    <row r="15577" spans="11:11" x14ac:dyDescent="0.3">
      <c r="K15577">
        <v>7159.3720930232503</v>
      </c>
    </row>
    <row r="15578" spans="11:11" x14ac:dyDescent="0.3">
      <c r="K15578">
        <v>7159.3720930232503</v>
      </c>
    </row>
    <row r="15579" spans="11:11" x14ac:dyDescent="0.3">
      <c r="K15579">
        <v>7159.3720930232503</v>
      </c>
    </row>
    <row r="15580" spans="11:11" x14ac:dyDescent="0.3">
      <c r="K15580">
        <v>7159.3720930232503</v>
      </c>
    </row>
    <row r="15581" spans="11:11" x14ac:dyDescent="0.3">
      <c r="K15581">
        <v>7159.3720930232503</v>
      </c>
    </row>
    <row r="15582" spans="11:11" x14ac:dyDescent="0.3">
      <c r="K15582">
        <v>7159.3720930232503</v>
      </c>
    </row>
    <row r="15583" spans="11:11" x14ac:dyDescent="0.3">
      <c r="K15583">
        <v>7159.3720930232503</v>
      </c>
    </row>
    <row r="15584" spans="11:11" x14ac:dyDescent="0.3">
      <c r="K15584">
        <v>7159.3720930232503</v>
      </c>
    </row>
    <row r="15585" spans="11:11" x14ac:dyDescent="0.3">
      <c r="K15585">
        <v>7159.3720930232503</v>
      </c>
    </row>
    <row r="15586" spans="11:11" x14ac:dyDescent="0.3">
      <c r="K15586">
        <v>7159.3720930232503</v>
      </c>
    </row>
    <row r="15587" spans="11:11" x14ac:dyDescent="0.3">
      <c r="K15587">
        <v>7159.3720930232503</v>
      </c>
    </row>
    <row r="15588" spans="11:11" x14ac:dyDescent="0.3">
      <c r="K15588">
        <v>7159.3720930232503</v>
      </c>
    </row>
    <row r="15589" spans="11:11" x14ac:dyDescent="0.3">
      <c r="K15589">
        <v>7159.3720930232503</v>
      </c>
    </row>
    <row r="15590" spans="11:11" x14ac:dyDescent="0.3">
      <c r="K15590">
        <v>7159.3720930232503</v>
      </c>
    </row>
    <row r="15591" spans="11:11" x14ac:dyDescent="0.3">
      <c r="K15591">
        <v>7159.3720930232503</v>
      </c>
    </row>
    <row r="15592" spans="11:11" x14ac:dyDescent="0.3">
      <c r="K15592">
        <v>7159.3720930232503</v>
      </c>
    </row>
    <row r="15593" spans="11:11" x14ac:dyDescent="0.3">
      <c r="K15593">
        <v>7159.3720930232503</v>
      </c>
    </row>
    <row r="15594" spans="11:11" x14ac:dyDescent="0.3">
      <c r="K15594">
        <v>7159.3720930232503</v>
      </c>
    </row>
    <row r="15595" spans="11:11" x14ac:dyDescent="0.3">
      <c r="K15595">
        <v>7159.3720930232503</v>
      </c>
    </row>
    <row r="15596" spans="11:11" x14ac:dyDescent="0.3">
      <c r="K15596">
        <v>7159.3720930232503</v>
      </c>
    </row>
    <row r="15597" spans="11:11" x14ac:dyDescent="0.3">
      <c r="K15597">
        <v>7159.3720930232503</v>
      </c>
    </row>
    <row r="15598" spans="11:11" x14ac:dyDescent="0.3">
      <c r="K15598">
        <v>7159.3720930232503</v>
      </c>
    </row>
    <row r="15599" spans="11:11" x14ac:dyDescent="0.3">
      <c r="K15599">
        <v>7159.3720930232503</v>
      </c>
    </row>
    <row r="15600" spans="11:11" x14ac:dyDescent="0.3">
      <c r="K15600">
        <v>7159.3720930232503</v>
      </c>
    </row>
    <row r="15601" spans="11:11" x14ac:dyDescent="0.3">
      <c r="K15601">
        <v>7159.3720930232503</v>
      </c>
    </row>
    <row r="15602" spans="11:11" x14ac:dyDescent="0.3">
      <c r="K15602">
        <v>7159.3720930232503</v>
      </c>
    </row>
    <row r="15603" spans="11:11" x14ac:dyDescent="0.3">
      <c r="K15603">
        <v>7159.3720930232503</v>
      </c>
    </row>
    <row r="15604" spans="11:11" x14ac:dyDescent="0.3">
      <c r="K15604">
        <v>7159.3720930232503</v>
      </c>
    </row>
    <row r="15605" spans="11:11" x14ac:dyDescent="0.3">
      <c r="K15605">
        <v>7159.3720930232503</v>
      </c>
    </row>
    <row r="15606" spans="11:11" x14ac:dyDescent="0.3">
      <c r="K15606">
        <v>7159.3720930232503</v>
      </c>
    </row>
    <row r="15607" spans="11:11" x14ac:dyDescent="0.3">
      <c r="K15607">
        <v>7159.3720930232503</v>
      </c>
    </row>
    <row r="15608" spans="11:11" x14ac:dyDescent="0.3">
      <c r="K15608">
        <v>7159.3720930232503</v>
      </c>
    </row>
    <row r="15609" spans="11:11" x14ac:dyDescent="0.3">
      <c r="K15609">
        <v>7159.3720930232503</v>
      </c>
    </row>
    <row r="15610" spans="11:11" x14ac:dyDescent="0.3">
      <c r="K15610">
        <v>7159.3720930232503</v>
      </c>
    </row>
    <row r="15611" spans="11:11" x14ac:dyDescent="0.3">
      <c r="K15611">
        <v>7159.3720930232503</v>
      </c>
    </row>
    <row r="15612" spans="11:11" x14ac:dyDescent="0.3">
      <c r="K15612">
        <v>7159.3720930232503</v>
      </c>
    </row>
    <row r="15613" spans="11:11" x14ac:dyDescent="0.3">
      <c r="K15613">
        <v>7159.3720930232503</v>
      </c>
    </row>
    <row r="15614" spans="11:11" x14ac:dyDescent="0.3">
      <c r="K15614">
        <v>7159.3720930232503</v>
      </c>
    </row>
    <row r="15615" spans="11:11" x14ac:dyDescent="0.3">
      <c r="K15615">
        <v>7159.3720930232503</v>
      </c>
    </row>
    <row r="15616" spans="11:11" x14ac:dyDescent="0.3">
      <c r="K15616">
        <v>7159.3720930232503</v>
      </c>
    </row>
    <row r="15617" spans="11:11" x14ac:dyDescent="0.3">
      <c r="K15617">
        <v>7159.3720930232503</v>
      </c>
    </row>
    <row r="15618" spans="11:11" x14ac:dyDescent="0.3">
      <c r="K15618">
        <v>7159.3720930232503</v>
      </c>
    </row>
    <row r="15619" spans="11:11" x14ac:dyDescent="0.3">
      <c r="K15619">
        <v>7159.3720930232503</v>
      </c>
    </row>
    <row r="15620" spans="11:11" x14ac:dyDescent="0.3">
      <c r="K15620">
        <v>7159.3720930232503</v>
      </c>
    </row>
    <row r="15621" spans="11:11" x14ac:dyDescent="0.3">
      <c r="K15621">
        <v>7159.3720930232503</v>
      </c>
    </row>
    <row r="15622" spans="11:11" x14ac:dyDescent="0.3">
      <c r="K15622">
        <v>7159.3720930232503</v>
      </c>
    </row>
    <row r="15623" spans="11:11" x14ac:dyDescent="0.3">
      <c r="K15623">
        <v>7159.3720930232503</v>
      </c>
    </row>
    <row r="15624" spans="11:11" x14ac:dyDescent="0.3">
      <c r="K15624">
        <v>7159.3720930232503</v>
      </c>
    </row>
    <row r="15625" spans="11:11" x14ac:dyDescent="0.3">
      <c r="K15625">
        <v>7159.3720930232503</v>
      </c>
    </row>
    <row r="15626" spans="11:11" x14ac:dyDescent="0.3">
      <c r="K15626">
        <v>7159.3720930232503</v>
      </c>
    </row>
    <row r="15627" spans="11:11" x14ac:dyDescent="0.3">
      <c r="K15627">
        <v>7159.3720930232503</v>
      </c>
    </row>
    <row r="15628" spans="11:11" x14ac:dyDescent="0.3">
      <c r="K15628">
        <v>7159.3720930232503</v>
      </c>
    </row>
    <row r="15629" spans="11:11" x14ac:dyDescent="0.3">
      <c r="K15629">
        <v>7159.3720930232503</v>
      </c>
    </row>
    <row r="15630" spans="11:11" x14ac:dyDescent="0.3">
      <c r="K15630">
        <v>7159.3720930232503</v>
      </c>
    </row>
    <row r="15631" spans="11:11" x14ac:dyDescent="0.3">
      <c r="K15631">
        <v>7159.3720930232503</v>
      </c>
    </row>
    <row r="15632" spans="11:11" x14ac:dyDescent="0.3">
      <c r="K15632">
        <v>7159.3720930232503</v>
      </c>
    </row>
    <row r="15633" spans="11:11" x14ac:dyDescent="0.3">
      <c r="K15633">
        <v>7159.3720930232503</v>
      </c>
    </row>
    <row r="15634" spans="11:11" x14ac:dyDescent="0.3">
      <c r="K15634">
        <v>7159.3720930232503</v>
      </c>
    </row>
    <row r="15635" spans="11:11" x14ac:dyDescent="0.3">
      <c r="K15635">
        <v>7159.3720930232503</v>
      </c>
    </row>
    <row r="15636" spans="11:11" x14ac:dyDescent="0.3">
      <c r="K15636">
        <v>7159.3720930232503</v>
      </c>
    </row>
    <row r="15637" spans="11:11" x14ac:dyDescent="0.3">
      <c r="K15637">
        <v>7159.3720930232503</v>
      </c>
    </row>
    <row r="15638" spans="11:11" x14ac:dyDescent="0.3">
      <c r="K15638">
        <v>7159.3720930232503</v>
      </c>
    </row>
    <row r="15639" spans="11:11" x14ac:dyDescent="0.3">
      <c r="K15639">
        <v>7159.3720930232503</v>
      </c>
    </row>
    <row r="15640" spans="11:11" x14ac:dyDescent="0.3">
      <c r="K15640">
        <v>7159.3720930232503</v>
      </c>
    </row>
    <row r="15641" spans="11:11" x14ac:dyDescent="0.3">
      <c r="K15641">
        <v>7159.3720930232503</v>
      </c>
    </row>
    <row r="15642" spans="11:11" x14ac:dyDescent="0.3">
      <c r="K15642">
        <v>7159.3720930232503</v>
      </c>
    </row>
    <row r="15643" spans="11:11" x14ac:dyDescent="0.3">
      <c r="K15643">
        <v>7159.3720930232503</v>
      </c>
    </row>
    <row r="15644" spans="11:11" x14ac:dyDescent="0.3">
      <c r="K15644">
        <v>7159.3720930232503</v>
      </c>
    </row>
    <row r="15645" spans="11:11" x14ac:dyDescent="0.3">
      <c r="K15645">
        <v>7159.3720930232503</v>
      </c>
    </row>
    <row r="15646" spans="11:11" x14ac:dyDescent="0.3">
      <c r="K15646">
        <v>7159.3720930232503</v>
      </c>
    </row>
    <row r="15647" spans="11:11" x14ac:dyDescent="0.3">
      <c r="K15647">
        <v>7159.3720930232503</v>
      </c>
    </row>
    <row r="15648" spans="11:11" x14ac:dyDescent="0.3">
      <c r="K15648">
        <v>7159.3720930232503</v>
      </c>
    </row>
    <row r="15649" spans="11:11" x14ac:dyDescent="0.3">
      <c r="K15649">
        <v>7159.3720930232503</v>
      </c>
    </row>
    <row r="15650" spans="11:11" x14ac:dyDescent="0.3">
      <c r="K15650">
        <v>7159.3720930232503</v>
      </c>
    </row>
    <row r="15651" spans="11:11" x14ac:dyDescent="0.3">
      <c r="K15651">
        <v>7159.3720930232503</v>
      </c>
    </row>
    <row r="15652" spans="11:11" x14ac:dyDescent="0.3">
      <c r="K15652">
        <v>7159.3720930232503</v>
      </c>
    </row>
    <row r="15653" spans="11:11" x14ac:dyDescent="0.3">
      <c r="K15653">
        <v>7159.3720930232503</v>
      </c>
    </row>
    <row r="15654" spans="11:11" x14ac:dyDescent="0.3">
      <c r="K15654">
        <v>7159.3720930232503</v>
      </c>
    </row>
    <row r="15655" spans="11:11" x14ac:dyDescent="0.3">
      <c r="K15655">
        <v>7159.3720930232503</v>
      </c>
    </row>
    <row r="15656" spans="11:11" x14ac:dyDescent="0.3">
      <c r="K15656">
        <v>7159.3720930232503</v>
      </c>
    </row>
    <row r="15657" spans="11:11" x14ac:dyDescent="0.3">
      <c r="K15657">
        <v>7159.3720930232503</v>
      </c>
    </row>
    <row r="15658" spans="11:11" x14ac:dyDescent="0.3">
      <c r="K15658">
        <v>7159.3720930232503</v>
      </c>
    </row>
    <row r="15659" spans="11:11" x14ac:dyDescent="0.3">
      <c r="K15659">
        <v>7159.3720930232503</v>
      </c>
    </row>
    <row r="15660" spans="11:11" x14ac:dyDescent="0.3">
      <c r="K15660">
        <v>7159.3720930232503</v>
      </c>
    </row>
    <row r="15661" spans="11:11" x14ac:dyDescent="0.3">
      <c r="K15661">
        <v>7159.3720930232503</v>
      </c>
    </row>
    <row r="15662" spans="11:11" x14ac:dyDescent="0.3">
      <c r="K15662">
        <v>7159.3720930232503</v>
      </c>
    </row>
    <row r="15663" spans="11:11" x14ac:dyDescent="0.3">
      <c r="K15663">
        <v>7159.3720930232503</v>
      </c>
    </row>
    <row r="15664" spans="11:11" x14ac:dyDescent="0.3">
      <c r="K15664">
        <v>7159.3720930232503</v>
      </c>
    </row>
    <row r="15665" spans="11:11" x14ac:dyDescent="0.3">
      <c r="K15665">
        <v>7159.3720930232503</v>
      </c>
    </row>
    <row r="15666" spans="11:11" x14ac:dyDescent="0.3">
      <c r="K15666">
        <v>7159.3720930232503</v>
      </c>
    </row>
    <row r="15667" spans="11:11" x14ac:dyDescent="0.3">
      <c r="K15667">
        <v>7159.3720930232503</v>
      </c>
    </row>
    <row r="15668" spans="11:11" x14ac:dyDescent="0.3">
      <c r="K15668">
        <v>7159.3720930232503</v>
      </c>
    </row>
    <row r="15669" spans="11:11" x14ac:dyDescent="0.3">
      <c r="K15669">
        <v>7159.3720930232503</v>
      </c>
    </row>
    <row r="15670" spans="11:11" x14ac:dyDescent="0.3">
      <c r="K15670">
        <v>7159.3720930232503</v>
      </c>
    </row>
    <row r="15671" spans="11:11" x14ac:dyDescent="0.3">
      <c r="K15671">
        <v>7159.3720930232503</v>
      </c>
    </row>
    <row r="15672" spans="11:11" x14ac:dyDescent="0.3">
      <c r="K15672">
        <v>7159.3720930232503</v>
      </c>
    </row>
    <row r="15673" spans="11:11" x14ac:dyDescent="0.3">
      <c r="K15673">
        <v>7159.3720930232503</v>
      </c>
    </row>
    <row r="15674" spans="11:11" x14ac:dyDescent="0.3">
      <c r="K15674">
        <v>7159.3720930232503</v>
      </c>
    </row>
    <row r="15675" spans="11:11" x14ac:dyDescent="0.3">
      <c r="K15675">
        <v>7159.3720930232503</v>
      </c>
    </row>
    <row r="15676" spans="11:11" x14ac:dyDescent="0.3">
      <c r="K15676">
        <v>7159.3720930232503</v>
      </c>
    </row>
    <row r="15677" spans="11:11" x14ac:dyDescent="0.3">
      <c r="K15677">
        <v>7159.3720930232503</v>
      </c>
    </row>
    <row r="15678" spans="11:11" x14ac:dyDescent="0.3">
      <c r="K15678">
        <v>7159.3720930232503</v>
      </c>
    </row>
    <row r="15679" spans="11:11" x14ac:dyDescent="0.3">
      <c r="K15679">
        <v>7159.3720930232503</v>
      </c>
    </row>
    <row r="15680" spans="11:11" x14ac:dyDescent="0.3">
      <c r="K15680">
        <v>7159.3720930232503</v>
      </c>
    </row>
    <row r="15681" spans="11:11" x14ac:dyDescent="0.3">
      <c r="K15681">
        <v>7159.3720930232503</v>
      </c>
    </row>
    <row r="15682" spans="11:11" x14ac:dyDescent="0.3">
      <c r="K15682">
        <v>7159.3720930232503</v>
      </c>
    </row>
    <row r="15683" spans="11:11" x14ac:dyDescent="0.3">
      <c r="K15683">
        <v>7159.3720930232503</v>
      </c>
    </row>
    <row r="15684" spans="11:11" x14ac:dyDescent="0.3">
      <c r="K15684">
        <v>7159.3720930232503</v>
      </c>
    </row>
    <row r="15685" spans="11:11" x14ac:dyDescent="0.3">
      <c r="K15685">
        <v>7159.3720930232503</v>
      </c>
    </row>
    <row r="15686" spans="11:11" x14ac:dyDescent="0.3">
      <c r="K15686">
        <v>7159.3720930232503</v>
      </c>
    </row>
    <row r="15687" spans="11:11" x14ac:dyDescent="0.3">
      <c r="K15687">
        <v>7159.3720930232503</v>
      </c>
    </row>
    <row r="15688" spans="11:11" x14ac:dyDescent="0.3">
      <c r="K15688">
        <v>7159.3720930232503</v>
      </c>
    </row>
    <row r="15689" spans="11:11" x14ac:dyDescent="0.3">
      <c r="K15689">
        <v>7159.3720930232503</v>
      </c>
    </row>
    <row r="15690" spans="11:11" x14ac:dyDescent="0.3">
      <c r="K15690">
        <v>7159.3720930232503</v>
      </c>
    </row>
    <row r="15691" spans="11:11" x14ac:dyDescent="0.3">
      <c r="K15691">
        <v>7159.3720930232503</v>
      </c>
    </row>
    <row r="15692" spans="11:11" x14ac:dyDescent="0.3">
      <c r="K15692">
        <v>7159.3720930232503</v>
      </c>
    </row>
    <row r="15693" spans="11:11" x14ac:dyDescent="0.3">
      <c r="K15693">
        <v>7159.3720930232503</v>
      </c>
    </row>
    <row r="15694" spans="11:11" x14ac:dyDescent="0.3">
      <c r="K15694">
        <v>7159.3720930232503</v>
      </c>
    </row>
    <row r="15695" spans="11:11" x14ac:dyDescent="0.3">
      <c r="K15695">
        <v>7159.3720930232503</v>
      </c>
    </row>
    <row r="15696" spans="11:11" x14ac:dyDescent="0.3">
      <c r="K15696">
        <v>7159.3720930232503</v>
      </c>
    </row>
    <row r="15697" spans="11:11" x14ac:dyDescent="0.3">
      <c r="K15697">
        <v>7159.3720930232503</v>
      </c>
    </row>
    <row r="15698" spans="11:11" x14ac:dyDescent="0.3">
      <c r="K15698">
        <v>7159.3720930232503</v>
      </c>
    </row>
    <row r="15699" spans="11:11" x14ac:dyDescent="0.3">
      <c r="K15699">
        <v>7159.3720930232503</v>
      </c>
    </row>
    <row r="15700" spans="11:11" x14ac:dyDescent="0.3">
      <c r="K15700">
        <v>7159.3720930232503</v>
      </c>
    </row>
    <row r="15701" spans="11:11" x14ac:dyDescent="0.3">
      <c r="K15701">
        <v>7159.3720930232503</v>
      </c>
    </row>
    <row r="15702" spans="11:11" x14ac:dyDescent="0.3">
      <c r="K15702">
        <v>7159.3720930232503</v>
      </c>
    </row>
    <row r="15703" spans="11:11" x14ac:dyDescent="0.3">
      <c r="K15703">
        <v>7159.3720930232503</v>
      </c>
    </row>
    <row r="15704" spans="11:11" x14ac:dyDescent="0.3">
      <c r="K15704">
        <v>7159.3720930232503</v>
      </c>
    </row>
    <row r="15705" spans="11:11" x14ac:dyDescent="0.3">
      <c r="K15705">
        <v>7159.3720930232503</v>
      </c>
    </row>
    <row r="15706" spans="11:11" x14ac:dyDescent="0.3">
      <c r="K15706">
        <v>7159.3720930232503</v>
      </c>
    </row>
    <row r="15707" spans="11:11" x14ac:dyDescent="0.3">
      <c r="K15707">
        <v>7159.3720930232503</v>
      </c>
    </row>
    <row r="15708" spans="11:11" x14ac:dyDescent="0.3">
      <c r="K15708">
        <v>7159.3720930232503</v>
      </c>
    </row>
    <row r="15709" spans="11:11" x14ac:dyDescent="0.3">
      <c r="K15709">
        <v>7159.3720930232503</v>
      </c>
    </row>
    <row r="15710" spans="11:11" x14ac:dyDescent="0.3">
      <c r="K15710">
        <v>7159.3720930232503</v>
      </c>
    </row>
    <row r="15711" spans="11:11" x14ac:dyDescent="0.3">
      <c r="K15711">
        <v>7159.3720930232503</v>
      </c>
    </row>
    <row r="15712" spans="11:11" x14ac:dyDescent="0.3">
      <c r="K15712">
        <v>7159.3720930232503</v>
      </c>
    </row>
    <row r="15713" spans="11:11" x14ac:dyDescent="0.3">
      <c r="K15713">
        <v>7159.3720930232503</v>
      </c>
    </row>
    <row r="15714" spans="11:11" x14ac:dyDescent="0.3">
      <c r="K15714">
        <v>7159.3720930232503</v>
      </c>
    </row>
    <row r="15715" spans="11:11" x14ac:dyDescent="0.3">
      <c r="K15715">
        <v>7159.3720930232503</v>
      </c>
    </row>
    <row r="15716" spans="11:11" x14ac:dyDescent="0.3">
      <c r="K15716">
        <v>7159.3720930232503</v>
      </c>
    </row>
    <row r="15717" spans="11:11" x14ac:dyDescent="0.3">
      <c r="K15717">
        <v>7159.3720930232503</v>
      </c>
    </row>
    <row r="15718" spans="11:11" x14ac:dyDescent="0.3">
      <c r="K15718">
        <v>7159.3720930232503</v>
      </c>
    </row>
    <row r="15719" spans="11:11" x14ac:dyDescent="0.3">
      <c r="K15719">
        <v>7159.3720930232503</v>
      </c>
    </row>
    <row r="15720" spans="11:11" x14ac:dyDescent="0.3">
      <c r="K15720">
        <v>7159.3720930232503</v>
      </c>
    </row>
    <row r="15721" spans="11:11" x14ac:dyDescent="0.3">
      <c r="K15721">
        <v>7159.3720930232503</v>
      </c>
    </row>
    <row r="15722" spans="11:11" x14ac:dyDescent="0.3">
      <c r="K15722">
        <v>7159.3720930232503</v>
      </c>
    </row>
    <row r="15723" spans="11:11" x14ac:dyDescent="0.3">
      <c r="K15723">
        <v>7159.3720930232503</v>
      </c>
    </row>
    <row r="15724" spans="11:11" x14ac:dyDescent="0.3">
      <c r="K15724">
        <v>7159.3720930232503</v>
      </c>
    </row>
    <row r="15725" spans="11:11" x14ac:dyDescent="0.3">
      <c r="K15725">
        <v>7159.3720930232503</v>
      </c>
    </row>
    <row r="15726" spans="11:11" x14ac:dyDescent="0.3">
      <c r="K15726">
        <v>7159.3720930232503</v>
      </c>
    </row>
    <row r="15727" spans="11:11" x14ac:dyDescent="0.3">
      <c r="K15727">
        <v>7159.3720930232503</v>
      </c>
    </row>
    <row r="15728" spans="11:11" x14ac:dyDescent="0.3">
      <c r="K15728">
        <v>7159.3720930232503</v>
      </c>
    </row>
    <row r="15729" spans="11:11" x14ac:dyDescent="0.3">
      <c r="K15729">
        <v>7159.3720930232503</v>
      </c>
    </row>
    <row r="15730" spans="11:11" x14ac:dyDescent="0.3">
      <c r="K15730">
        <v>7159.3720930232503</v>
      </c>
    </row>
    <row r="15731" spans="11:11" x14ac:dyDescent="0.3">
      <c r="K15731">
        <v>7159.3720930232503</v>
      </c>
    </row>
    <row r="15732" spans="11:11" x14ac:dyDescent="0.3">
      <c r="K15732">
        <v>7159.3720930232503</v>
      </c>
    </row>
    <row r="15733" spans="11:11" x14ac:dyDescent="0.3">
      <c r="K15733">
        <v>7159.3720930232503</v>
      </c>
    </row>
    <row r="15734" spans="11:11" x14ac:dyDescent="0.3">
      <c r="K15734">
        <v>7159.3720930232503</v>
      </c>
    </row>
    <row r="15735" spans="11:11" x14ac:dyDescent="0.3">
      <c r="K15735">
        <v>7159.3720930232503</v>
      </c>
    </row>
    <row r="15736" spans="11:11" x14ac:dyDescent="0.3">
      <c r="K15736">
        <v>7159.3720930232503</v>
      </c>
    </row>
    <row r="15737" spans="11:11" x14ac:dyDescent="0.3">
      <c r="K15737">
        <v>7159.3720930232503</v>
      </c>
    </row>
    <row r="15738" spans="11:11" x14ac:dyDescent="0.3">
      <c r="K15738">
        <v>7159.3720930232503</v>
      </c>
    </row>
    <row r="15739" spans="11:11" x14ac:dyDescent="0.3">
      <c r="K15739">
        <v>7159.3720930232503</v>
      </c>
    </row>
    <row r="15740" spans="11:11" x14ac:dyDescent="0.3">
      <c r="K15740">
        <v>7159.3720930232503</v>
      </c>
    </row>
    <row r="15741" spans="11:11" x14ac:dyDescent="0.3">
      <c r="K15741">
        <v>7159.3720930232503</v>
      </c>
    </row>
    <row r="15742" spans="11:11" x14ac:dyDescent="0.3">
      <c r="K15742">
        <v>7159.3720930232503</v>
      </c>
    </row>
    <row r="15743" spans="11:11" x14ac:dyDescent="0.3">
      <c r="K15743">
        <v>7159.3720930232503</v>
      </c>
    </row>
    <row r="15744" spans="11:11" x14ac:dyDescent="0.3">
      <c r="K15744">
        <v>7159.3720930232503</v>
      </c>
    </row>
    <row r="15745" spans="11:11" x14ac:dyDescent="0.3">
      <c r="K15745">
        <v>7159.3720930232503</v>
      </c>
    </row>
    <row r="15746" spans="11:11" x14ac:dyDescent="0.3">
      <c r="K15746">
        <v>7156.5</v>
      </c>
    </row>
    <row r="15747" spans="11:11" x14ac:dyDescent="0.3">
      <c r="K15747">
        <v>7156.5</v>
      </c>
    </row>
    <row r="15748" spans="11:11" x14ac:dyDescent="0.3">
      <c r="K15748">
        <v>7156.5</v>
      </c>
    </row>
    <row r="15749" spans="11:11" x14ac:dyDescent="0.3">
      <c r="K15749">
        <v>7156.5</v>
      </c>
    </row>
    <row r="15750" spans="11:11" x14ac:dyDescent="0.3">
      <c r="K15750">
        <v>7156.5</v>
      </c>
    </row>
    <row r="15751" spans="11:11" x14ac:dyDescent="0.3">
      <c r="K15751">
        <v>7156.5</v>
      </c>
    </row>
    <row r="15752" spans="11:11" x14ac:dyDescent="0.3">
      <c r="K15752">
        <v>7156.5</v>
      </c>
    </row>
    <row r="15753" spans="11:11" x14ac:dyDescent="0.3">
      <c r="K15753">
        <v>7156.5</v>
      </c>
    </row>
    <row r="15754" spans="11:11" x14ac:dyDescent="0.3">
      <c r="K15754">
        <v>7156.5</v>
      </c>
    </row>
    <row r="15755" spans="11:11" x14ac:dyDescent="0.3">
      <c r="K15755">
        <v>7156.5</v>
      </c>
    </row>
    <row r="15756" spans="11:11" x14ac:dyDescent="0.3">
      <c r="K15756">
        <v>7156.5</v>
      </c>
    </row>
    <row r="15757" spans="11:11" x14ac:dyDescent="0.3">
      <c r="K15757">
        <v>7156.5</v>
      </c>
    </row>
    <row r="15758" spans="11:11" x14ac:dyDescent="0.3">
      <c r="K15758">
        <v>7156.5</v>
      </c>
    </row>
    <row r="15759" spans="11:11" x14ac:dyDescent="0.3">
      <c r="K15759">
        <v>7156.5</v>
      </c>
    </row>
    <row r="15760" spans="11:11" x14ac:dyDescent="0.3">
      <c r="K15760">
        <v>7156.5</v>
      </c>
    </row>
    <row r="15761" spans="11:11" x14ac:dyDescent="0.3">
      <c r="K15761">
        <v>7156.5</v>
      </c>
    </row>
    <row r="15762" spans="11:11" x14ac:dyDescent="0.3">
      <c r="K15762">
        <v>7156.5</v>
      </c>
    </row>
    <row r="15763" spans="11:11" x14ac:dyDescent="0.3">
      <c r="K15763">
        <v>7156.5</v>
      </c>
    </row>
    <row r="15764" spans="11:11" x14ac:dyDescent="0.3">
      <c r="K15764">
        <v>7156.5</v>
      </c>
    </row>
    <row r="15765" spans="11:11" x14ac:dyDescent="0.3">
      <c r="K15765">
        <v>7156.5</v>
      </c>
    </row>
    <row r="15766" spans="11:11" x14ac:dyDescent="0.3">
      <c r="K15766">
        <v>7156.5</v>
      </c>
    </row>
    <row r="15767" spans="11:11" x14ac:dyDescent="0.3">
      <c r="K15767">
        <v>7156.5</v>
      </c>
    </row>
    <row r="15768" spans="11:11" x14ac:dyDescent="0.3">
      <c r="K15768">
        <v>7156.5</v>
      </c>
    </row>
    <row r="15769" spans="11:11" x14ac:dyDescent="0.3">
      <c r="K15769">
        <v>7156.5</v>
      </c>
    </row>
    <row r="15770" spans="11:11" x14ac:dyDescent="0.3">
      <c r="K15770">
        <v>7156.5</v>
      </c>
    </row>
    <row r="15771" spans="11:11" x14ac:dyDescent="0.3">
      <c r="K15771">
        <v>7156.5</v>
      </c>
    </row>
    <row r="15772" spans="11:11" x14ac:dyDescent="0.3">
      <c r="K15772">
        <v>7156.5</v>
      </c>
    </row>
    <row r="15773" spans="11:11" x14ac:dyDescent="0.3">
      <c r="K15773">
        <v>7156.5</v>
      </c>
    </row>
    <row r="15774" spans="11:11" x14ac:dyDescent="0.3">
      <c r="K15774">
        <v>7156.5</v>
      </c>
    </row>
    <row r="15775" spans="11:11" x14ac:dyDescent="0.3">
      <c r="K15775">
        <v>7156.5</v>
      </c>
    </row>
    <row r="15776" spans="11:11" x14ac:dyDescent="0.3">
      <c r="K15776">
        <v>7156.5</v>
      </c>
    </row>
    <row r="15777" spans="11:11" x14ac:dyDescent="0.3">
      <c r="K15777">
        <v>7156.5</v>
      </c>
    </row>
    <row r="15778" spans="11:11" x14ac:dyDescent="0.3">
      <c r="K15778">
        <v>7156.5</v>
      </c>
    </row>
    <row r="15779" spans="11:11" x14ac:dyDescent="0.3">
      <c r="K15779">
        <v>7156.5</v>
      </c>
    </row>
    <row r="15780" spans="11:11" x14ac:dyDescent="0.3">
      <c r="K15780">
        <v>7156.5</v>
      </c>
    </row>
    <row r="15781" spans="11:11" x14ac:dyDescent="0.3">
      <c r="K15781">
        <v>7156.5</v>
      </c>
    </row>
    <row r="15782" spans="11:11" x14ac:dyDescent="0.3">
      <c r="K15782">
        <v>7156.5</v>
      </c>
    </row>
    <row r="15783" spans="11:11" x14ac:dyDescent="0.3">
      <c r="K15783">
        <v>7156.5</v>
      </c>
    </row>
    <row r="15784" spans="11:11" x14ac:dyDescent="0.3">
      <c r="K15784">
        <v>7156.5</v>
      </c>
    </row>
    <row r="15785" spans="11:11" x14ac:dyDescent="0.3">
      <c r="K15785">
        <v>7156.5</v>
      </c>
    </row>
    <row r="15786" spans="11:11" x14ac:dyDescent="0.3">
      <c r="K15786">
        <v>7156.5</v>
      </c>
    </row>
    <row r="15787" spans="11:11" x14ac:dyDescent="0.3">
      <c r="K15787">
        <v>7156.5</v>
      </c>
    </row>
    <row r="15788" spans="11:11" x14ac:dyDescent="0.3">
      <c r="K15788">
        <v>7156.5</v>
      </c>
    </row>
    <row r="15789" spans="11:11" x14ac:dyDescent="0.3">
      <c r="K15789">
        <v>7156.5</v>
      </c>
    </row>
    <row r="15790" spans="11:11" x14ac:dyDescent="0.3">
      <c r="K15790">
        <v>7156.5</v>
      </c>
    </row>
    <row r="15791" spans="11:11" x14ac:dyDescent="0.3">
      <c r="K15791">
        <v>7156.5</v>
      </c>
    </row>
    <row r="15792" spans="11:11" x14ac:dyDescent="0.3">
      <c r="K15792">
        <v>7156.5</v>
      </c>
    </row>
    <row r="15793" spans="11:11" x14ac:dyDescent="0.3">
      <c r="K15793">
        <v>7156.5</v>
      </c>
    </row>
    <row r="15794" spans="11:11" x14ac:dyDescent="0.3">
      <c r="K15794">
        <v>7156.5</v>
      </c>
    </row>
    <row r="15795" spans="11:11" x14ac:dyDescent="0.3">
      <c r="K15795">
        <v>7156.5</v>
      </c>
    </row>
    <row r="15796" spans="11:11" x14ac:dyDescent="0.3">
      <c r="K15796">
        <v>7156.5</v>
      </c>
    </row>
    <row r="15797" spans="11:11" x14ac:dyDescent="0.3">
      <c r="K15797">
        <v>7156.5</v>
      </c>
    </row>
    <row r="15798" spans="11:11" x14ac:dyDescent="0.3">
      <c r="K15798">
        <v>7156.5</v>
      </c>
    </row>
    <row r="15799" spans="11:11" x14ac:dyDescent="0.3">
      <c r="K15799">
        <v>7156.5</v>
      </c>
    </row>
    <row r="15800" spans="11:11" x14ac:dyDescent="0.3">
      <c r="K15800">
        <v>7156.5</v>
      </c>
    </row>
    <row r="15801" spans="11:11" x14ac:dyDescent="0.3">
      <c r="K15801">
        <v>7156.5</v>
      </c>
    </row>
    <row r="15802" spans="11:11" x14ac:dyDescent="0.3">
      <c r="K15802">
        <v>7156.5</v>
      </c>
    </row>
    <row r="15803" spans="11:11" x14ac:dyDescent="0.3">
      <c r="K15803">
        <v>7156.5</v>
      </c>
    </row>
    <row r="15804" spans="11:11" x14ac:dyDescent="0.3">
      <c r="K15804">
        <v>7156.5</v>
      </c>
    </row>
    <row r="15805" spans="11:11" x14ac:dyDescent="0.3">
      <c r="K15805">
        <v>7156.5</v>
      </c>
    </row>
    <row r="15806" spans="11:11" x14ac:dyDescent="0.3">
      <c r="K15806">
        <v>7156.5</v>
      </c>
    </row>
    <row r="15807" spans="11:11" x14ac:dyDescent="0.3">
      <c r="K15807">
        <v>7156.5</v>
      </c>
    </row>
    <row r="15808" spans="11:11" x14ac:dyDescent="0.3">
      <c r="K15808">
        <v>7156.5</v>
      </c>
    </row>
    <row r="15809" spans="11:11" x14ac:dyDescent="0.3">
      <c r="K15809">
        <v>7156.5</v>
      </c>
    </row>
    <row r="15810" spans="11:11" x14ac:dyDescent="0.3">
      <c r="K15810">
        <v>7156.5</v>
      </c>
    </row>
    <row r="15811" spans="11:11" x14ac:dyDescent="0.3">
      <c r="K15811">
        <v>7156.5</v>
      </c>
    </row>
    <row r="15812" spans="11:11" x14ac:dyDescent="0.3">
      <c r="K15812">
        <v>7156.5</v>
      </c>
    </row>
    <row r="15813" spans="11:11" x14ac:dyDescent="0.3">
      <c r="K15813">
        <v>7156.5</v>
      </c>
    </row>
    <row r="15814" spans="11:11" x14ac:dyDescent="0.3">
      <c r="K15814">
        <v>7156.5</v>
      </c>
    </row>
    <row r="15815" spans="11:11" x14ac:dyDescent="0.3">
      <c r="K15815">
        <v>7156.5</v>
      </c>
    </row>
    <row r="15816" spans="11:11" x14ac:dyDescent="0.3">
      <c r="K15816">
        <v>7156.5</v>
      </c>
    </row>
    <row r="15817" spans="11:11" x14ac:dyDescent="0.3">
      <c r="K15817">
        <v>7156.5</v>
      </c>
    </row>
    <row r="15818" spans="11:11" x14ac:dyDescent="0.3">
      <c r="K15818">
        <v>7156.5</v>
      </c>
    </row>
    <row r="15819" spans="11:11" x14ac:dyDescent="0.3">
      <c r="K15819">
        <v>7156.5</v>
      </c>
    </row>
    <row r="15820" spans="11:11" x14ac:dyDescent="0.3">
      <c r="K15820">
        <v>7156.5</v>
      </c>
    </row>
    <row r="15821" spans="11:11" x14ac:dyDescent="0.3">
      <c r="K15821">
        <v>7156.5</v>
      </c>
    </row>
    <row r="15822" spans="11:11" x14ac:dyDescent="0.3">
      <c r="K15822">
        <v>7156.5</v>
      </c>
    </row>
    <row r="15823" spans="11:11" x14ac:dyDescent="0.3">
      <c r="K15823">
        <v>7156.5</v>
      </c>
    </row>
    <row r="15824" spans="11:11" x14ac:dyDescent="0.3">
      <c r="K15824">
        <v>7156.5</v>
      </c>
    </row>
    <row r="15825" spans="11:11" x14ac:dyDescent="0.3">
      <c r="K15825">
        <v>7156.5</v>
      </c>
    </row>
    <row r="15826" spans="11:11" x14ac:dyDescent="0.3">
      <c r="K15826">
        <v>7156.5</v>
      </c>
    </row>
    <row r="15827" spans="11:11" x14ac:dyDescent="0.3">
      <c r="K15827">
        <v>7156.5</v>
      </c>
    </row>
    <row r="15828" spans="11:11" x14ac:dyDescent="0.3">
      <c r="K15828">
        <v>7156.5</v>
      </c>
    </row>
    <row r="15829" spans="11:11" x14ac:dyDescent="0.3">
      <c r="K15829">
        <v>7156.5</v>
      </c>
    </row>
    <row r="15830" spans="11:11" x14ac:dyDescent="0.3">
      <c r="K15830">
        <v>7156.5</v>
      </c>
    </row>
    <row r="15831" spans="11:11" x14ac:dyDescent="0.3">
      <c r="K15831">
        <v>7156.5</v>
      </c>
    </row>
    <row r="15832" spans="11:11" x14ac:dyDescent="0.3">
      <c r="K15832">
        <v>7156.5</v>
      </c>
    </row>
    <row r="15833" spans="11:11" x14ac:dyDescent="0.3">
      <c r="K15833">
        <v>7156.5</v>
      </c>
    </row>
    <row r="15834" spans="11:11" x14ac:dyDescent="0.3">
      <c r="K15834">
        <v>7156.5</v>
      </c>
    </row>
    <row r="15835" spans="11:11" x14ac:dyDescent="0.3">
      <c r="K15835">
        <v>7156.5</v>
      </c>
    </row>
    <row r="15836" spans="11:11" x14ac:dyDescent="0.3">
      <c r="K15836">
        <v>7156.5</v>
      </c>
    </row>
    <row r="15837" spans="11:11" x14ac:dyDescent="0.3">
      <c r="K15837">
        <v>7156.5</v>
      </c>
    </row>
    <row r="15838" spans="11:11" x14ac:dyDescent="0.3">
      <c r="K15838">
        <v>7156.5</v>
      </c>
    </row>
    <row r="15839" spans="11:11" x14ac:dyDescent="0.3">
      <c r="K15839">
        <v>7156.5</v>
      </c>
    </row>
    <row r="15840" spans="11:11" x14ac:dyDescent="0.3">
      <c r="K15840">
        <v>7156.5</v>
      </c>
    </row>
    <row r="15841" spans="11:11" x14ac:dyDescent="0.3">
      <c r="K15841">
        <v>7156.5</v>
      </c>
    </row>
    <row r="15842" spans="11:11" x14ac:dyDescent="0.3">
      <c r="K15842">
        <v>7156.5</v>
      </c>
    </row>
    <row r="15843" spans="11:11" x14ac:dyDescent="0.3">
      <c r="K15843">
        <v>7156.5</v>
      </c>
    </row>
    <row r="15844" spans="11:11" x14ac:dyDescent="0.3">
      <c r="K15844">
        <v>7156.5</v>
      </c>
    </row>
    <row r="15845" spans="11:11" x14ac:dyDescent="0.3">
      <c r="K15845">
        <v>7156.5</v>
      </c>
    </row>
    <row r="15846" spans="11:11" x14ac:dyDescent="0.3">
      <c r="K15846">
        <v>7156.5</v>
      </c>
    </row>
    <row r="15847" spans="11:11" x14ac:dyDescent="0.3">
      <c r="K15847">
        <v>7156.5</v>
      </c>
    </row>
    <row r="15848" spans="11:11" x14ac:dyDescent="0.3">
      <c r="K15848">
        <v>7156.5</v>
      </c>
    </row>
    <row r="15849" spans="11:11" x14ac:dyDescent="0.3">
      <c r="K15849">
        <v>7156.5</v>
      </c>
    </row>
    <row r="15850" spans="11:11" x14ac:dyDescent="0.3">
      <c r="K15850">
        <v>7156.5</v>
      </c>
    </row>
    <row r="15851" spans="11:11" x14ac:dyDescent="0.3">
      <c r="K15851">
        <v>7156.5</v>
      </c>
    </row>
    <row r="15852" spans="11:11" x14ac:dyDescent="0.3">
      <c r="K15852">
        <v>7156.5</v>
      </c>
    </row>
    <row r="15853" spans="11:11" x14ac:dyDescent="0.3">
      <c r="K15853">
        <v>7156.5</v>
      </c>
    </row>
    <row r="15854" spans="11:11" x14ac:dyDescent="0.3">
      <c r="K15854">
        <v>7156.5</v>
      </c>
    </row>
    <row r="15855" spans="11:11" x14ac:dyDescent="0.3">
      <c r="K15855">
        <v>7156.5</v>
      </c>
    </row>
    <row r="15856" spans="11:11" x14ac:dyDescent="0.3">
      <c r="K15856">
        <v>7156.5</v>
      </c>
    </row>
    <row r="15857" spans="11:11" x14ac:dyDescent="0.3">
      <c r="K15857">
        <v>7156.5</v>
      </c>
    </row>
    <row r="15858" spans="11:11" x14ac:dyDescent="0.3">
      <c r="K15858">
        <v>7156.5</v>
      </c>
    </row>
    <row r="15859" spans="11:11" x14ac:dyDescent="0.3">
      <c r="K15859">
        <v>7156.5</v>
      </c>
    </row>
    <row r="15860" spans="11:11" x14ac:dyDescent="0.3">
      <c r="K15860">
        <v>7156.5</v>
      </c>
    </row>
    <row r="15861" spans="11:11" x14ac:dyDescent="0.3">
      <c r="K15861">
        <v>7156.5</v>
      </c>
    </row>
    <row r="15862" spans="11:11" x14ac:dyDescent="0.3">
      <c r="K15862">
        <v>7156.5</v>
      </c>
    </row>
    <row r="15863" spans="11:11" x14ac:dyDescent="0.3">
      <c r="K15863">
        <v>7156.5</v>
      </c>
    </row>
    <row r="15864" spans="11:11" x14ac:dyDescent="0.3">
      <c r="K15864">
        <v>7156.5</v>
      </c>
    </row>
    <row r="15865" spans="11:11" x14ac:dyDescent="0.3">
      <c r="K15865">
        <v>7156.5</v>
      </c>
    </row>
    <row r="15866" spans="11:11" x14ac:dyDescent="0.3">
      <c r="K15866">
        <v>7156.5</v>
      </c>
    </row>
    <row r="15867" spans="11:11" x14ac:dyDescent="0.3">
      <c r="K15867">
        <v>7156.5</v>
      </c>
    </row>
    <row r="15868" spans="11:11" x14ac:dyDescent="0.3">
      <c r="K15868">
        <v>7156.5</v>
      </c>
    </row>
    <row r="15869" spans="11:11" x14ac:dyDescent="0.3">
      <c r="K15869">
        <v>7156.5</v>
      </c>
    </row>
    <row r="15870" spans="11:11" x14ac:dyDescent="0.3">
      <c r="K15870">
        <v>7156.5</v>
      </c>
    </row>
    <row r="15871" spans="11:11" x14ac:dyDescent="0.3">
      <c r="K15871">
        <v>7156.5</v>
      </c>
    </row>
    <row r="15872" spans="11:11" x14ac:dyDescent="0.3">
      <c r="K15872">
        <v>7156.5</v>
      </c>
    </row>
    <row r="15873" spans="11:11" x14ac:dyDescent="0.3">
      <c r="K15873">
        <v>7156.5</v>
      </c>
    </row>
    <row r="15874" spans="11:11" x14ac:dyDescent="0.3">
      <c r="K15874">
        <v>7156.5</v>
      </c>
    </row>
    <row r="15875" spans="11:11" x14ac:dyDescent="0.3">
      <c r="K15875">
        <v>7156.5</v>
      </c>
    </row>
    <row r="15876" spans="11:11" x14ac:dyDescent="0.3">
      <c r="K15876">
        <v>7156.5</v>
      </c>
    </row>
    <row r="15877" spans="11:11" x14ac:dyDescent="0.3">
      <c r="K15877">
        <v>7156.5</v>
      </c>
    </row>
    <row r="15878" spans="11:11" x14ac:dyDescent="0.3">
      <c r="K15878">
        <v>7156.5</v>
      </c>
    </row>
    <row r="15879" spans="11:11" x14ac:dyDescent="0.3">
      <c r="K15879">
        <v>7156.5</v>
      </c>
    </row>
    <row r="15880" spans="11:11" x14ac:dyDescent="0.3">
      <c r="K15880">
        <v>7156.5</v>
      </c>
    </row>
    <row r="15881" spans="11:11" x14ac:dyDescent="0.3">
      <c r="K15881">
        <v>7156.5</v>
      </c>
    </row>
    <row r="15882" spans="11:11" x14ac:dyDescent="0.3">
      <c r="K15882">
        <v>7156.5</v>
      </c>
    </row>
    <row r="15883" spans="11:11" x14ac:dyDescent="0.3">
      <c r="K15883">
        <v>7156.5</v>
      </c>
    </row>
    <row r="15884" spans="11:11" x14ac:dyDescent="0.3">
      <c r="K15884">
        <v>7156.5</v>
      </c>
    </row>
    <row r="15885" spans="11:11" x14ac:dyDescent="0.3">
      <c r="K15885">
        <v>7156.5</v>
      </c>
    </row>
    <row r="15886" spans="11:11" x14ac:dyDescent="0.3">
      <c r="K15886">
        <v>7156.5</v>
      </c>
    </row>
    <row r="15887" spans="11:11" x14ac:dyDescent="0.3">
      <c r="K15887">
        <v>7156.5</v>
      </c>
    </row>
    <row r="15888" spans="11:11" x14ac:dyDescent="0.3">
      <c r="K15888">
        <v>7156.5</v>
      </c>
    </row>
    <row r="15889" spans="11:11" x14ac:dyDescent="0.3">
      <c r="K15889">
        <v>7156.5</v>
      </c>
    </row>
    <row r="15890" spans="11:11" x14ac:dyDescent="0.3">
      <c r="K15890">
        <v>7156.5</v>
      </c>
    </row>
    <row r="15891" spans="11:11" x14ac:dyDescent="0.3">
      <c r="K15891">
        <v>7156.5</v>
      </c>
    </row>
    <row r="15892" spans="11:11" x14ac:dyDescent="0.3">
      <c r="K15892">
        <v>7156.5</v>
      </c>
    </row>
    <row r="15893" spans="11:11" x14ac:dyDescent="0.3">
      <c r="K15893">
        <v>7156.5</v>
      </c>
    </row>
    <row r="15894" spans="11:11" x14ac:dyDescent="0.3">
      <c r="K15894">
        <v>7156.5</v>
      </c>
    </row>
    <row r="15895" spans="11:11" x14ac:dyDescent="0.3">
      <c r="K15895">
        <v>7156.5</v>
      </c>
    </row>
    <row r="15896" spans="11:11" x14ac:dyDescent="0.3">
      <c r="K15896">
        <v>7156.5</v>
      </c>
    </row>
    <row r="15897" spans="11:11" x14ac:dyDescent="0.3">
      <c r="K15897">
        <v>7156.5</v>
      </c>
    </row>
    <row r="15898" spans="11:11" x14ac:dyDescent="0.3">
      <c r="K15898">
        <v>7156.5</v>
      </c>
    </row>
    <row r="15899" spans="11:11" x14ac:dyDescent="0.3">
      <c r="K15899">
        <v>7156.5</v>
      </c>
    </row>
    <row r="15900" spans="11:11" x14ac:dyDescent="0.3">
      <c r="K15900">
        <v>7156.5</v>
      </c>
    </row>
    <row r="15901" spans="11:11" x14ac:dyDescent="0.3">
      <c r="K15901">
        <v>7156.5</v>
      </c>
    </row>
    <row r="15902" spans="11:11" x14ac:dyDescent="0.3">
      <c r="K15902">
        <v>7156.5</v>
      </c>
    </row>
    <row r="15903" spans="11:11" x14ac:dyDescent="0.3">
      <c r="K15903">
        <v>7156.5</v>
      </c>
    </row>
    <row r="15904" spans="11:11" x14ac:dyDescent="0.3">
      <c r="K15904">
        <v>7156.5</v>
      </c>
    </row>
    <row r="15905" spans="11:11" x14ac:dyDescent="0.3">
      <c r="K15905">
        <v>7156.5</v>
      </c>
    </row>
    <row r="15906" spans="11:11" x14ac:dyDescent="0.3">
      <c r="K15906">
        <v>7156.5</v>
      </c>
    </row>
    <row r="15907" spans="11:11" x14ac:dyDescent="0.3">
      <c r="K15907">
        <v>7156.5</v>
      </c>
    </row>
    <row r="15908" spans="11:11" x14ac:dyDescent="0.3">
      <c r="K15908">
        <v>7156.5</v>
      </c>
    </row>
    <row r="15909" spans="11:11" x14ac:dyDescent="0.3">
      <c r="K15909">
        <v>7156.5</v>
      </c>
    </row>
    <row r="15910" spans="11:11" x14ac:dyDescent="0.3">
      <c r="K15910">
        <v>7156.5</v>
      </c>
    </row>
    <row r="15911" spans="11:11" x14ac:dyDescent="0.3">
      <c r="K15911">
        <v>7156.5</v>
      </c>
    </row>
    <row r="15912" spans="11:11" x14ac:dyDescent="0.3">
      <c r="K15912">
        <v>7156.5</v>
      </c>
    </row>
    <row r="15913" spans="11:11" x14ac:dyDescent="0.3">
      <c r="K15913">
        <v>7156.5</v>
      </c>
    </row>
    <row r="15914" spans="11:11" x14ac:dyDescent="0.3">
      <c r="K15914">
        <v>7156.5</v>
      </c>
    </row>
    <row r="15915" spans="11:11" x14ac:dyDescent="0.3">
      <c r="K15915">
        <v>7156.5</v>
      </c>
    </row>
    <row r="15916" spans="11:11" x14ac:dyDescent="0.3">
      <c r="K15916">
        <v>7156.5</v>
      </c>
    </row>
    <row r="15917" spans="11:11" x14ac:dyDescent="0.3">
      <c r="K15917">
        <v>7156.5</v>
      </c>
    </row>
    <row r="15918" spans="11:11" x14ac:dyDescent="0.3">
      <c r="K15918">
        <v>7156.5</v>
      </c>
    </row>
    <row r="15919" spans="11:11" x14ac:dyDescent="0.3">
      <c r="K15919">
        <v>7156.5</v>
      </c>
    </row>
    <row r="15920" spans="11:11" x14ac:dyDescent="0.3">
      <c r="K15920">
        <v>7156.5</v>
      </c>
    </row>
    <row r="15921" spans="11:11" x14ac:dyDescent="0.3">
      <c r="K15921">
        <v>7156.5</v>
      </c>
    </row>
    <row r="15922" spans="11:11" x14ac:dyDescent="0.3">
      <c r="K15922">
        <v>7156.5</v>
      </c>
    </row>
    <row r="15923" spans="11:11" x14ac:dyDescent="0.3">
      <c r="K15923">
        <v>7156.5</v>
      </c>
    </row>
    <row r="15924" spans="11:11" x14ac:dyDescent="0.3">
      <c r="K15924">
        <v>7156.5</v>
      </c>
    </row>
    <row r="15925" spans="11:11" x14ac:dyDescent="0.3">
      <c r="K15925">
        <v>7156.5</v>
      </c>
    </row>
    <row r="15926" spans="11:11" x14ac:dyDescent="0.3">
      <c r="K15926">
        <v>7156.5</v>
      </c>
    </row>
    <row r="15927" spans="11:11" x14ac:dyDescent="0.3">
      <c r="K15927">
        <v>7156.5</v>
      </c>
    </row>
    <row r="15928" spans="11:11" x14ac:dyDescent="0.3">
      <c r="K15928">
        <v>7156.5</v>
      </c>
    </row>
    <row r="15929" spans="11:11" x14ac:dyDescent="0.3">
      <c r="K15929">
        <v>7156.5</v>
      </c>
    </row>
    <row r="15930" spans="11:11" x14ac:dyDescent="0.3">
      <c r="K15930">
        <v>7156.5</v>
      </c>
    </row>
    <row r="15931" spans="11:11" x14ac:dyDescent="0.3">
      <c r="K15931">
        <v>7156.5</v>
      </c>
    </row>
    <row r="15932" spans="11:11" x14ac:dyDescent="0.3">
      <c r="K15932">
        <v>7156.5</v>
      </c>
    </row>
    <row r="15933" spans="11:11" x14ac:dyDescent="0.3">
      <c r="K15933">
        <v>7156.5</v>
      </c>
    </row>
    <row r="15934" spans="11:11" x14ac:dyDescent="0.3">
      <c r="K15934">
        <v>7156.5</v>
      </c>
    </row>
    <row r="15935" spans="11:11" x14ac:dyDescent="0.3">
      <c r="K15935">
        <v>7156.5</v>
      </c>
    </row>
    <row r="15936" spans="11:11" x14ac:dyDescent="0.3">
      <c r="K15936">
        <v>7156.5</v>
      </c>
    </row>
    <row r="15937" spans="11:11" x14ac:dyDescent="0.3">
      <c r="K15937">
        <v>7156.5</v>
      </c>
    </row>
    <row r="15938" spans="11:11" x14ac:dyDescent="0.3">
      <c r="K15938">
        <v>7156.5</v>
      </c>
    </row>
    <row r="15939" spans="11:11" x14ac:dyDescent="0.3">
      <c r="K15939">
        <v>7156.5</v>
      </c>
    </row>
    <row r="15940" spans="11:11" x14ac:dyDescent="0.3">
      <c r="K15940">
        <v>7156.5</v>
      </c>
    </row>
    <row r="15941" spans="11:11" x14ac:dyDescent="0.3">
      <c r="K15941">
        <v>7156.5</v>
      </c>
    </row>
    <row r="15942" spans="11:11" x14ac:dyDescent="0.3">
      <c r="K15942">
        <v>7156.5</v>
      </c>
    </row>
    <row r="15943" spans="11:11" x14ac:dyDescent="0.3">
      <c r="K15943">
        <v>7156.5</v>
      </c>
    </row>
    <row r="15944" spans="11:11" x14ac:dyDescent="0.3">
      <c r="K15944">
        <v>7156.5</v>
      </c>
    </row>
    <row r="15945" spans="11:11" x14ac:dyDescent="0.3">
      <c r="K15945">
        <v>7156.5</v>
      </c>
    </row>
    <row r="15946" spans="11:11" x14ac:dyDescent="0.3">
      <c r="K15946">
        <v>7156.5</v>
      </c>
    </row>
    <row r="15947" spans="11:11" x14ac:dyDescent="0.3">
      <c r="K15947">
        <v>7156.5</v>
      </c>
    </row>
    <row r="15948" spans="11:11" x14ac:dyDescent="0.3">
      <c r="K15948">
        <v>7156.5</v>
      </c>
    </row>
    <row r="15949" spans="11:11" x14ac:dyDescent="0.3">
      <c r="K15949">
        <v>7156.5</v>
      </c>
    </row>
    <row r="15950" spans="11:11" x14ac:dyDescent="0.3">
      <c r="K15950">
        <v>7156.5</v>
      </c>
    </row>
    <row r="15951" spans="11:11" x14ac:dyDescent="0.3">
      <c r="K15951">
        <v>7156.5</v>
      </c>
    </row>
    <row r="15952" spans="11:11" x14ac:dyDescent="0.3">
      <c r="K15952">
        <v>7156.5</v>
      </c>
    </row>
    <row r="15953" spans="11:11" x14ac:dyDescent="0.3">
      <c r="K15953">
        <v>7156.5</v>
      </c>
    </row>
    <row r="15954" spans="11:11" x14ac:dyDescent="0.3">
      <c r="K15954">
        <v>7156.5</v>
      </c>
    </row>
    <row r="15955" spans="11:11" x14ac:dyDescent="0.3">
      <c r="K15955">
        <v>7156.5</v>
      </c>
    </row>
    <row r="15956" spans="11:11" x14ac:dyDescent="0.3">
      <c r="K15956">
        <v>7156.5</v>
      </c>
    </row>
    <row r="15957" spans="11:11" x14ac:dyDescent="0.3">
      <c r="K15957">
        <v>7156.5</v>
      </c>
    </row>
    <row r="15958" spans="11:11" x14ac:dyDescent="0.3">
      <c r="K15958">
        <v>7156.5</v>
      </c>
    </row>
    <row r="15959" spans="11:11" x14ac:dyDescent="0.3">
      <c r="K15959">
        <v>7156.5</v>
      </c>
    </row>
    <row r="15960" spans="11:11" x14ac:dyDescent="0.3">
      <c r="K15960">
        <v>7156.5</v>
      </c>
    </row>
    <row r="15961" spans="11:11" x14ac:dyDescent="0.3">
      <c r="K15961">
        <v>7156.5</v>
      </c>
    </row>
    <row r="15962" spans="11:11" x14ac:dyDescent="0.3">
      <c r="K15962">
        <v>7156.5</v>
      </c>
    </row>
    <row r="15963" spans="11:11" x14ac:dyDescent="0.3">
      <c r="K15963">
        <v>7156.5</v>
      </c>
    </row>
    <row r="15964" spans="11:11" x14ac:dyDescent="0.3">
      <c r="K15964">
        <v>7156.5</v>
      </c>
    </row>
    <row r="15965" spans="11:11" x14ac:dyDescent="0.3">
      <c r="K15965">
        <v>7156.5</v>
      </c>
    </row>
    <row r="15966" spans="11:11" x14ac:dyDescent="0.3">
      <c r="K15966">
        <v>7156.5</v>
      </c>
    </row>
    <row r="15967" spans="11:11" x14ac:dyDescent="0.3">
      <c r="K15967">
        <v>7156.5</v>
      </c>
    </row>
    <row r="15968" spans="11:11" x14ac:dyDescent="0.3">
      <c r="K15968">
        <v>7156.5</v>
      </c>
    </row>
    <row r="15969" spans="11:11" x14ac:dyDescent="0.3">
      <c r="K15969">
        <v>7156.5</v>
      </c>
    </row>
    <row r="15970" spans="11:11" x14ac:dyDescent="0.3">
      <c r="K15970">
        <v>7156.5</v>
      </c>
    </row>
    <row r="15971" spans="11:11" x14ac:dyDescent="0.3">
      <c r="K15971">
        <v>7156.5</v>
      </c>
    </row>
    <row r="15972" spans="11:11" x14ac:dyDescent="0.3">
      <c r="K15972">
        <v>7156.5</v>
      </c>
    </row>
    <row r="15973" spans="11:11" x14ac:dyDescent="0.3">
      <c r="K15973">
        <v>7156.5</v>
      </c>
    </row>
    <row r="15974" spans="11:11" x14ac:dyDescent="0.3">
      <c r="K15974">
        <v>7156.5</v>
      </c>
    </row>
    <row r="15975" spans="11:11" x14ac:dyDescent="0.3">
      <c r="K15975">
        <v>7156.5</v>
      </c>
    </row>
    <row r="15976" spans="11:11" x14ac:dyDescent="0.3">
      <c r="K15976">
        <v>7156.5</v>
      </c>
    </row>
    <row r="15977" spans="11:11" x14ac:dyDescent="0.3">
      <c r="K15977">
        <v>7156.5</v>
      </c>
    </row>
    <row r="15978" spans="11:11" x14ac:dyDescent="0.3">
      <c r="K15978">
        <v>7156.5</v>
      </c>
    </row>
    <row r="15979" spans="11:11" x14ac:dyDescent="0.3">
      <c r="K15979">
        <v>7156.5</v>
      </c>
    </row>
    <row r="15980" spans="11:11" x14ac:dyDescent="0.3">
      <c r="K15980">
        <v>7156.5</v>
      </c>
    </row>
    <row r="15981" spans="11:11" x14ac:dyDescent="0.3">
      <c r="K15981">
        <v>7156.5</v>
      </c>
    </row>
    <row r="15982" spans="11:11" x14ac:dyDescent="0.3">
      <c r="K15982">
        <v>7156.5</v>
      </c>
    </row>
    <row r="15983" spans="11:11" x14ac:dyDescent="0.3">
      <c r="K15983">
        <v>7156.5</v>
      </c>
    </row>
    <row r="15984" spans="11:11" x14ac:dyDescent="0.3">
      <c r="K15984">
        <v>7156.5</v>
      </c>
    </row>
    <row r="15985" spans="11:11" x14ac:dyDescent="0.3">
      <c r="K15985">
        <v>7156.5</v>
      </c>
    </row>
    <row r="15986" spans="11:11" x14ac:dyDescent="0.3">
      <c r="K15986">
        <v>7156.5</v>
      </c>
    </row>
    <row r="15987" spans="11:11" x14ac:dyDescent="0.3">
      <c r="K15987">
        <v>7156.5</v>
      </c>
    </row>
    <row r="15988" spans="11:11" x14ac:dyDescent="0.3">
      <c r="K15988">
        <v>7156.5</v>
      </c>
    </row>
    <row r="15989" spans="11:11" x14ac:dyDescent="0.3">
      <c r="K15989">
        <v>7156.5</v>
      </c>
    </row>
    <row r="15990" spans="11:11" x14ac:dyDescent="0.3">
      <c r="K15990">
        <v>7156.5</v>
      </c>
    </row>
    <row r="15991" spans="11:11" x14ac:dyDescent="0.3">
      <c r="K15991">
        <v>7156.5</v>
      </c>
    </row>
    <row r="15992" spans="11:11" x14ac:dyDescent="0.3">
      <c r="K15992">
        <v>7156.5</v>
      </c>
    </row>
    <row r="15993" spans="11:11" x14ac:dyDescent="0.3">
      <c r="K15993">
        <v>7156.5</v>
      </c>
    </row>
    <row r="15994" spans="11:11" x14ac:dyDescent="0.3">
      <c r="K15994">
        <v>7156.5</v>
      </c>
    </row>
    <row r="15995" spans="11:11" x14ac:dyDescent="0.3">
      <c r="K15995">
        <v>7156.5</v>
      </c>
    </row>
    <row r="15996" spans="11:11" x14ac:dyDescent="0.3">
      <c r="K15996">
        <v>7156.5</v>
      </c>
    </row>
    <row r="15997" spans="11:11" x14ac:dyDescent="0.3">
      <c r="K15997">
        <v>7156.5</v>
      </c>
    </row>
    <row r="15998" spans="11:11" x14ac:dyDescent="0.3">
      <c r="K15998">
        <v>7156.5</v>
      </c>
    </row>
    <row r="15999" spans="11:11" x14ac:dyDescent="0.3">
      <c r="K15999">
        <v>7156.5</v>
      </c>
    </row>
    <row r="16000" spans="11:11" x14ac:dyDescent="0.3">
      <c r="K16000">
        <v>7156.5</v>
      </c>
    </row>
    <row r="16001" spans="11:11" x14ac:dyDescent="0.3">
      <c r="K16001">
        <v>7156.5</v>
      </c>
    </row>
    <row r="16002" spans="11:11" x14ac:dyDescent="0.3">
      <c r="K16002">
        <v>7156.5</v>
      </c>
    </row>
    <row r="16003" spans="11:11" x14ac:dyDescent="0.3">
      <c r="K16003">
        <v>7156.5</v>
      </c>
    </row>
    <row r="16004" spans="11:11" x14ac:dyDescent="0.3">
      <c r="K16004">
        <v>7156.5</v>
      </c>
    </row>
    <row r="16005" spans="11:11" x14ac:dyDescent="0.3">
      <c r="K16005">
        <v>7156.5</v>
      </c>
    </row>
    <row r="16006" spans="11:11" x14ac:dyDescent="0.3">
      <c r="K16006">
        <v>7156.5</v>
      </c>
    </row>
    <row r="16007" spans="11:11" x14ac:dyDescent="0.3">
      <c r="K16007">
        <v>7156.5</v>
      </c>
    </row>
    <row r="16008" spans="11:11" x14ac:dyDescent="0.3">
      <c r="K16008">
        <v>7156.5</v>
      </c>
    </row>
    <row r="16009" spans="11:11" x14ac:dyDescent="0.3">
      <c r="K16009">
        <v>7156.5</v>
      </c>
    </row>
    <row r="16010" spans="11:11" x14ac:dyDescent="0.3">
      <c r="K16010">
        <v>7156.5</v>
      </c>
    </row>
    <row r="16011" spans="11:11" x14ac:dyDescent="0.3">
      <c r="K16011">
        <v>7156.5</v>
      </c>
    </row>
    <row r="16012" spans="11:11" x14ac:dyDescent="0.3">
      <c r="K16012">
        <v>7156.5</v>
      </c>
    </row>
    <row r="16013" spans="11:11" x14ac:dyDescent="0.3">
      <c r="K16013">
        <v>7156.5</v>
      </c>
    </row>
    <row r="16014" spans="11:11" x14ac:dyDescent="0.3">
      <c r="K16014">
        <v>7156.5</v>
      </c>
    </row>
    <row r="16015" spans="11:11" x14ac:dyDescent="0.3">
      <c r="K16015">
        <v>7156.5</v>
      </c>
    </row>
    <row r="16016" spans="11:11" x14ac:dyDescent="0.3">
      <c r="K16016">
        <v>7156.5</v>
      </c>
    </row>
    <row r="16017" spans="11:11" x14ac:dyDescent="0.3">
      <c r="K16017">
        <v>7156.5</v>
      </c>
    </row>
    <row r="16018" spans="11:11" x14ac:dyDescent="0.3">
      <c r="K16018">
        <v>7156.5</v>
      </c>
    </row>
    <row r="16019" spans="11:11" x14ac:dyDescent="0.3">
      <c r="K16019">
        <v>7156.5</v>
      </c>
    </row>
    <row r="16020" spans="11:11" x14ac:dyDescent="0.3">
      <c r="K16020">
        <v>7156.5</v>
      </c>
    </row>
    <row r="16021" spans="11:11" x14ac:dyDescent="0.3">
      <c r="K16021">
        <v>7156.5</v>
      </c>
    </row>
    <row r="16022" spans="11:11" x14ac:dyDescent="0.3">
      <c r="K16022">
        <v>7156.5</v>
      </c>
    </row>
    <row r="16023" spans="11:11" x14ac:dyDescent="0.3">
      <c r="K16023">
        <v>7156.5</v>
      </c>
    </row>
    <row r="16024" spans="11:11" x14ac:dyDescent="0.3">
      <c r="K16024">
        <v>7156.5</v>
      </c>
    </row>
    <row r="16025" spans="11:11" x14ac:dyDescent="0.3">
      <c r="K16025">
        <v>7156.5</v>
      </c>
    </row>
    <row r="16026" spans="11:11" x14ac:dyDescent="0.3">
      <c r="K16026">
        <v>7156.5</v>
      </c>
    </row>
    <row r="16027" spans="11:11" x14ac:dyDescent="0.3">
      <c r="K16027">
        <v>7156.5</v>
      </c>
    </row>
    <row r="16028" spans="11:11" x14ac:dyDescent="0.3">
      <c r="K16028">
        <v>7156.5</v>
      </c>
    </row>
    <row r="16029" spans="11:11" x14ac:dyDescent="0.3">
      <c r="K16029">
        <v>7156.5</v>
      </c>
    </row>
    <row r="16030" spans="11:11" x14ac:dyDescent="0.3">
      <c r="K16030">
        <v>7156.5</v>
      </c>
    </row>
    <row r="16031" spans="11:11" x14ac:dyDescent="0.3">
      <c r="K16031">
        <v>7156.5</v>
      </c>
    </row>
    <row r="16032" spans="11:11" x14ac:dyDescent="0.3">
      <c r="K16032">
        <v>7156.5</v>
      </c>
    </row>
    <row r="16033" spans="11:11" x14ac:dyDescent="0.3">
      <c r="K16033">
        <v>7156.5</v>
      </c>
    </row>
    <row r="16034" spans="11:11" x14ac:dyDescent="0.3">
      <c r="K16034">
        <v>7156.5</v>
      </c>
    </row>
    <row r="16035" spans="11:11" x14ac:dyDescent="0.3">
      <c r="K16035">
        <v>7156.5</v>
      </c>
    </row>
    <row r="16036" spans="11:11" x14ac:dyDescent="0.3">
      <c r="K16036">
        <v>7156.5</v>
      </c>
    </row>
    <row r="16037" spans="11:11" x14ac:dyDescent="0.3">
      <c r="K16037">
        <v>7156.5</v>
      </c>
    </row>
    <row r="16038" spans="11:11" x14ac:dyDescent="0.3">
      <c r="K16038">
        <v>7156.5</v>
      </c>
    </row>
    <row r="16039" spans="11:11" x14ac:dyDescent="0.3">
      <c r="K16039">
        <v>7156.5</v>
      </c>
    </row>
    <row r="16040" spans="11:11" x14ac:dyDescent="0.3">
      <c r="K16040">
        <v>7156.5</v>
      </c>
    </row>
    <row r="16041" spans="11:11" x14ac:dyDescent="0.3">
      <c r="K16041">
        <v>7156.5</v>
      </c>
    </row>
    <row r="16042" spans="11:11" x14ac:dyDescent="0.3">
      <c r="K16042">
        <v>7156.5</v>
      </c>
    </row>
    <row r="16043" spans="11:11" x14ac:dyDescent="0.3">
      <c r="K16043">
        <v>7156.5</v>
      </c>
    </row>
    <row r="16044" spans="11:11" x14ac:dyDescent="0.3">
      <c r="K16044">
        <v>7156.5</v>
      </c>
    </row>
    <row r="16045" spans="11:11" x14ac:dyDescent="0.3">
      <c r="K16045">
        <v>7156.5</v>
      </c>
    </row>
    <row r="16046" spans="11:11" x14ac:dyDescent="0.3">
      <c r="K16046">
        <v>7156.5</v>
      </c>
    </row>
    <row r="16047" spans="11:11" x14ac:dyDescent="0.3">
      <c r="K16047">
        <v>7156.5</v>
      </c>
    </row>
    <row r="16048" spans="11:11" x14ac:dyDescent="0.3">
      <c r="K16048">
        <v>7156.5</v>
      </c>
    </row>
    <row r="16049" spans="11:11" x14ac:dyDescent="0.3">
      <c r="K16049">
        <v>7156.5</v>
      </c>
    </row>
    <row r="16050" spans="11:11" x14ac:dyDescent="0.3">
      <c r="K16050">
        <v>7156.5</v>
      </c>
    </row>
    <row r="16051" spans="11:11" x14ac:dyDescent="0.3">
      <c r="K16051">
        <v>7156.5</v>
      </c>
    </row>
    <row r="16052" spans="11:11" x14ac:dyDescent="0.3">
      <c r="K16052">
        <v>7156.5</v>
      </c>
    </row>
    <row r="16053" spans="11:11" x14ac:dyDescent="0.3">
      <c r="K16053">
        <v>7156.5</v>
      </c>
    </row>
    <row r="16054" spans="11:11" x14ac:dyDescent="0.3">
      <c r="K16054">
        <v>7156.5</v>
      </c>
    </row>
    <row r="16055" spans="11:11" x14ac:dyDescent="0.3">
      <c r="K16055">
        <v>7156.5</v>
      </c>
    </row>
    <row r="16056" spans="11:11" x14ac:dyDescent="0.3">
      <c r="K16056">
        <v>7156.5</v>
      </c>
    </row>
    <row r="16057" spans="11:11" x14ac:dyDescent="0.3">
      <c r="K16057">
        <v>7156.5</v>
      </c>
    </row>
    <row r="16058" spans="11:11" x14ac:dyDescent="0.3">
      <c r="K16058">
        <v>7156.5</v>
      </c>
    </row>
    <row r="16059" spans="11:11" x14ac:dyDescent="0.3">
      <c r="K16059">
        <v>7156.5</v>
      </c>
    </row>
    <row r="16060" spans="11:11" x14ac:dyDescent="0.3">
      <c r="K16060">
        <v>7156.5</v>
      </c>
    </row>
    <row r="16061" spans="11:11" x14ac:dyDescent="0.3">
      <c r="K16061">
        <v>7156.5</v>
      </c>
    </row>
    <row r="16062" spans="11:11" x14ac:dyDescent="0.3">
      <c r="K16062">
        <v>7156.5</v>
      </c>
    </row>
    <row r="16063" spans="11:11" x14ac:dyDescent="0.3">
      <c r="K16063">
        <v>7156.5</v>
      </c>
    </row>
    <row r="16064" spans="11:11" x14ac:dyDescent="0.3">
      <c r="K16064">
        <v>7156.5</v>
      </c>
    </row>
    <row r="16065" spans="11:11" x14ac:dyDescent="0.3">
      <c r="K16065">
        <v>7156.5</v>
      </c>
    </row>
    <row r="16066" spans="11:11" x14ac:dyDescent="0.3">
      <c r="K16066">
        <v>7156.5</v>
      </c>
    </row>
    <row r="16067" spans="11:11" x14ac:dyDescent="0.3">
      <c r="K16067">
        <v>7156.5</v>
      </c>
    </row>
    <row r="16068" spans="11:11" x14ac:dyDescent="0.3">
      <c r="K16068">
        <v>7156.5</v>
      </c>
    </row>
    <row r="16069" spans="11:11" x14ac:dyDescent="0.3">
      <c r="K16069">
        <v>7156.5</v>
      </c>
    </row>
    <row r="16070" spans="11:11" x14ac:dyDescent="0.3">
      <c r="K16070">
        <v>7156.5</v>
      </c>
    </row>
    <row r="16071" spans="11:11" x14ac:dyDescent="0.3">
      <c r="K16071">
        <v>7156.5</v>
      </c>
    </row>
    <row r="16072" spans="11:11" x14ac:dyDescent="0.3">
      <c r="K16072">
        <v>7156.5</v>
      </c>
    </row>
    <row r="16073" spans="11:11" x14ac:dyDescent="0.3">
      <c r="K16073">
        <v>7156.5</v>
      </c>
    </row>
    <row r="16074" spans="11:11" x14ac:dyDescent="0.3">
      <c r="K16074">
        <v>7156.5</v>
      </c>
    </row>
    <row r="16075" spans="11:11" x14ac:dyDescent="0.3">
      <c r="K16075">
        <v>7156.5</v>
      </c>
    </row>
    <row r="16076" spans="11:11" x14ac:dyDescent="0.3">
      <c r="K16076">
        <v>7156.5</v>
      </c>
    </row>
    <row r="16077" spans="11:11" x14ac:dyDescent="0.3">
      <c r="K16077">
        <v>7156.5</v>
      </c>
    </row>
    <row r="16078" spans="11:11" x14ac:dyDescent="0.3">
      <c r="K16078">
        <v>7156.5</v>
      </c>
    </row>
    <row r="16079" spans="11:11" x14ac:dyDescent="0.3">
      <c r="K16079">
        <v>7156.5</v>
      </c>
    </row>
    <row r="16080" spans="11:11" x14ac:dyDescent="0.3">
      <c r="K16080">
        <v>7156.5</v>
      </c>
    </row>
    <row r="16081" spans="11:11" x14ac:dyDescent="0.3">
      <c r="K16081">
        <v>7156.5</v>
      </c>
    </row>
    <row r="16082" spans="11:11" x14ac:dyDescent="0.3">
      <c r="K16082">
        <v>7156.5</v>
      </c>
    </row>
    <row r="16083" spans="11:11" x14ac:dyDescent="0.3">
      <c r="K16083">
        <v>7156.5</v>
      </c>
    </row>
    <row r="16084" spans="11:11" x14ac:dyDescent="0.3">
      <c r="K16084">
        <v>7156.5</v>
      </c>
    </row>
    <row r="16085" spans="11:11" x14ac:dyDescent="0.3">
      <c r="K16085">
        <v>7156.5</v>
      </c>
    </row>
    <row r="16086" spans="11:11" x14ac:dyDescent="0.3">
      <c r="K16086">
        <v>7156.5</v>
      </c>
    </row>
    <row r="16087" spans="11:11" x14ac:dyDescent="0.3">
      <c r="K16087">
        <v>7156.5</v>
      </c>
    </row>
    <row r="16088" spans="11:11" x14ac:dyDescent="0.3">
      <c r="K16088">
        <v>7156.5</v>
      </c>
    </row>
    <row r="16089" spans="11:11" x14ac:dyDescent="0.3">
      <c r="K16089">
        <v>7156.5</v>
      </c>
    </row>
    <row r="16090" spans="11:11" x14ac:dyDescent="0.3">
      <c r="K16090">
        <v>7156.5</v>
      </c>
    </row>
    <row r="16091" spans="11:11" x14ac:dyDescent="0.3">
      <c r="K16091">
        <v>7156.5</v>
      </c>
    </row>
    <row r="16092" spans="11:11" x14ac:dyDescent="0.3">
      <c r="K16092">
        <v>7156.5</v>
      </c>
    </row>
    <row r="16093" spans="11:11" x14ac:dyDescent="0.3">
      <c r="K16093">
        <v>7156.5</v>
      </c>
    </row>
    <row r="16094" spans="11:11" x14ac:dyDescent="0.3">
      <c r="K16094">
        <v>7156.5</v>
      </c>
    </row>
    <row r="16095" spans="11:11" x14ac:dyDescent="0.3">
      <c r="K16095">
        <v>7156.5</v>
      </c>
    </row>
    <row r="16096" spans="11:11" x14ac:dyDescent="0.3">
      <c r="K16096">
        <v>7156.5</v>
      </c>
    </row>
    <row r="16097" spans="11:11" x14ac:dyDescent="0.3">
      <c r="K16097">
        <v>7156.5</v>
      </c>
    </row>
    <row r="16098" spans="11:11" x14ac:dyDescent="0.3">
      <c r="K16098">
        <v>7156.5</v>
      </c>
    </row>
    <row r="16099" spans="11:11" x14ac:dyDescent="0.3">
      <c r="K16099">
        <v>7156.5</v>
      </c>
    </row>
    <row r="16100" spans="11:11" x14ac:dyDescent="0.3">
      <c r="K16100">
        <v>7156.5</v>
      </c>
    </row>
    <row r="16101" spans="11:11" x14ac:dyDescent="0.3">
      <c r="K16101">
        <v>7156.5</v>
      </c>
    </row>
    <row r="16102" spans="11:11" x14ac:dyDescent="0.3">
      <c r="K16102">
        <v>7156.5</v>
      </c>
    </row>
    <row r="16103" spans="11:11" x14ac:dyDescent="0.3">
      <c r="K16103">
        <v>7156.5</v>
      </c>
    </row>
    <row r="16104" spans="11:11" x14ac:dyDescent="0.3">
      <c r="K16104">
        <v>7156.5</v>
      </c>
    </row>
    <row r="16105" spans="11:11" x14ac:dyDescent="0.3">
      <c r="K16105">
        <v>7156.5</v>
      </c>
    </row>
    <row r="16106" spans="11:11" x14ac:dyDescent="0.3">
      <c r="K16106">
        <v>7156.5</v>
      </c>
    </row>
    <row r="16107" spans="11:11" x14ac:dyDescent="0.3">
      <c r="K16107">
        <v>7156.5</v>
      </c>
    </row>
    <row r="16108" spans="11:11" x14ac:dyDescent="0.3">
      <c r="K16108">
        <v>7156.5</v>
      </c>
    </row>
    <row r="16109" spans="11:11" x14ac:dyDescent="0.3">
      <c r="K16109">
        <v>7156.5</v>
      </c>
    </row>
    <row r="16110" spans="11:11" x14ac:dyDescent="0.3">
      <c r="K16110">
        <v>7156.5</v>
      </c>
    </row>
    <row r="16111" spans="11:11" x14ac:dyDescent="0.3">
      <c r="K16111">
        <v>7156.5</v>
      </c>
    </row>
    <row r="16112" spans="11:11" x14ac:dyDescent="0.3">
      <c r="K16112">
        <v>7156.5</v>
      </c>
    </row>
    <row r="16113" spans="11:11" x14ac:dyDescent="0.3">
      <c r="K16113">
        <v>7156.5</v>
      </c>
    </row>
    <row r="16114" spans="11:11" x14ac:dyDescent="0.3">
      <c r="K16114">
        <v>7156.5</v>
      </c>
    </row>
    <row r="16115" spans="11:11" x14ac:dyDescent="0.3">
      <c r="K16115">
        <v>7156.5</v>
      </c>
    </row>
    <row r="16116" spans="11:11" x14ac:dyDescent="0.3">
      <c r="K16116">
        <v>7156.5</v>
      </c>
    </row>
    <row r="16117" spans="11:11" x14ac:dyDescent="0.3">
      <c r="K16117">
        <v>7156.5</v>
      </c>
    </row>
    <row r="16118" spans="11:11" x14ac:dyDescent="0.3">
      <c r="K16118">
        <v>7156.5</v>
      </c>
    </row>
    <row r="16119" spans="11:11" x14ac:dyDescent="0.3">
      <c r="K16119">
        <v>7156.5</v>
      </c>
    </row>
    <row r="16120" spans="11:11" x14ac:dyDescent="0.3">
      <c r="K16120">
        <v>7156.5</v>
      </c>
    </row>
    <row r="16121" spans="11:11" x14ac:dyDescent="0.3">
      <c r="K16121">
        <v>7156.5</v>
      </c>
    </row>
    <row r="16122" spans="11:11" x14ac:dyDescent="0.3">
      <c r="K16122">
        <v>7156.5</v>
      </c>
    </row>
    <row r="16123" spans="11:11" x14ac:dyDescent="0.3">
      <c r="K16123">
        <v>7156.5</v>
      </c>
    </row>
    <row r="16124" spans="11:11" x14ac:dyDescent="0.3">
      <c r="K16124">
        <v>7156.5</v>
      </c>
    </row>
    <row r="16125" spans="11:11" x14ac:dyDescent="0.3">
      <c r="K16125">
        <v>7156.5</v>
      </c>
    </row>
    <row r="16126" spans="11:11" x14ac:dyDescent="0.3">
      <c r="K16126">
        <v>7156.5</v>
      </c>
    </row>
    <row r="16127" spans="11:11" x14ac:dyDescent="0.3">
      <c r="K16127">
        <v>7156.5</v>
      </c>
    </row>
    <row r="16128" spans="11:11" x14ac:dyDescent="0.3">
      <c r="K16128">
        <v>7156.5</v>
      </c>
    </row>
    <row r="16129" spans="11:11" x14ac:dyDescent="0.3">
      <c r="K16129">
        <v>7156.5</v>
      </c>
    </row>
    <row r="16130" spans="11:11" x14ac:dyDescent="0.3">
      <c r="K16130">
        <v>7156.5</v>
      </c>
    </row>
    <row r="16131" spans="11:11" x14ac:dyDescent="0.3">
      <c r="K16131">
        <v>7156.5</v>
      </c>
    </row>
    <row r="16132" spans="11:11" x14ac:dyDescent="0.3">
      <c r="K16132">
        <v>7156.5</v>
      </c>
    </row>
    <row r="16133" spans="11:11" x14ac:dyDescent="0.3">
      <c r="K16133">
        <v>7156.5</v>
      </c>
    </row>
    <row r="16134" spans="11:11" x14ac:dyDescent="0.3">
      <c r="K16134">
        <v>7156.5</v>
      </c>
    </row>
    <row r="16135" spans="11:11" x14ac:dyDescent="0.3">
      <c r="K16135">
        <v>7156.5</v>
      </c>
    </row>
    <row r="16136" spans="11:11" x14ac:dyDescent="0.3">
      <c r="K16136">
        <v>7156.5</v>
      </c>
    </row>
    <row r="16137" spans="11:11" x14ac:dyDescent="0.3">
      <c r="K16137">
        <v>7156.5</v>
      </c>
    </row>
    <row r="16138" spans="11:11" x14ac:dyDescent="0.3">
      <c r="K16138">
        <v>7156.5</v>
      </c>
    </row>
    <row r="16139" spans="11:11" x14ac:dyDescent="0.3">
      <c r="K16139">
        <v>7156.5</v>
      </c>
    </row>
    <row r="16140" spans="11:11" x14ac:dyDescent="0.3">
      <c r="K16140">
        <v>7156.5</v>
      </c>
    </row>
    <row r="16141" spans="11:11" x14ac:dyDescent="0.3">
      <c r="K16141">
        <v>7156.5</v>
      </c>
    </row>
    <row r="16142" spans="11:11" x14ac:dyDescent="0.3">
      <c r="K16142">
        <v>7156.5</v>
      </c>
    </row>
    <row r="16143" spans="11:11" x14ac:dyDescent="0.3">
      <c r="K16143">
        <v>7156.5</v>
      </c>
    </row>
    <row r="16144" spans="11:11" x14ac:dyDescent="0.3">
      <c r="K16144">
        <v>7156.5</v>
      </c>
    </row>
    <row r="16145" spans="11:11" x14ac:dyDescent="0.3">
      <c r="K16145">
        <v>7156.5</v>
      </c>
    </row>
    <row r="16146" spans="11:11" x14ac:dyDescent="0.3">
      <c r="K16146">
        <v>7156.5</v>
      </c>
    </row>
    <row r="16147" spans="11:11" x14ac:dyDescent="0.3">
      <c r="K16147">
        <v>7156.5</v>
      </c>
    </row>
    <row r="16148" spans="11:11" x14ac:dyDescent="0.3">
      <c r="K16148">
        <v>7156.5</v>
      </c>
    </row>
    <row r="16149" spans="11:11" x14ac:dyDescent="0.3">
      <c r="K16149">
        <v>7156.5</v>
      </c>
    </row>
    <row r="16150" spans="11:11" x14ac:dyDescent="0.3">
      <c r="K16150">
        <v>7156.5</v>
      </c>
    </row>
    <row r="16151" spans="11:11" x14ac:dyDescent="0.3">
      <c r="K16151">
        <v>7156.5</v>
      </c>
    </row>
    <row r="16152" spans="11:11" x14ac:dyDescent="0.3">
      <c r="K16152">
        <v>7156.5</v>
      </c>
    </row>
    <row r="16153" spans="11:11" x14ac:dyDescent="0.3">
      <c r="K16153">
        <v>7156.5</v>
      </c>
    </row>
    <row r="16154" spans="11:11" x14ac:dyDescent="0.3">
      <c r="K16154">
        <v>7156.5</v>
      </c>
    </row>
    <row r="16155" spans="11:11" x14ac:dyDescent="0.3">
      <c r="K16155">
        <v>7156.5</v>
      </c>
    </row>
    <row r="16156" spans="11:11" x14ac:dyDescent="0.3">
      <c r="K16156">
        <v>7156.5</v>
      </c>
    </row>
    <row r="16157" spans="11:11" x14ac:dyDescent="0.3">
      <c r="K16157">
        <v>7156.5</v>
      </c>
    </row>
    <row r="16158" spans="11:11" x14ac:dyDescent="0.3">
      <c r="K16158">
        <v>7156.5</v>
      </c>
    </row>
    <row r="16159" spans="11:11" x14ac:dyDescent="0.3">
      <c r="K16159">
        <v>7156.5</v>
      </c>
    </row>
    <row r="16160" spans="11:11" x14ac:dyDescent="0.3">
      <c r="K16160">
        <v>7156.5</v>
      </c>
    </row>
    <row r="16161" spans="11:11" x14ac:dyDescent="0.3">
      <c r="K16161">
        <v>7156.5</v>
      </c>
    </row>
    <row r="16162" spans="11:11" x14ac:dyDescent="0.3">
      <c r="K16162">
        <v>7156.5</v>
      </c>
    </row>
    <row r="16163" spans="11:11" x14ac:dyDescent="0.3">
      <c r="K16163">
        <v>7156.5</v>
      </c>
    </row>
    <row r="16164" spans="11:11" x14ac:dyDescent="0.3">
      <c r="K16164">
        <v>7156.5</v>
      </c>
    </row>
    <row r="16165" spans="11:11" x14ac:dyDescent="0.3">
      <c r="K16165">
        <v>7156.5</v>
      </c>
    </row>
    <row r="16166" spans="11:11" x14ac:dyDescent="0.3">
      <c r="K16166">
        <v>7156.5</v>
      </c>
    </row>
    <row r="16167" spans="11:11" x14ac:dyDescent="0.3">
      <c r="K16167">
        <v>7156.5</v>
      </c>
    </row>
    <row r="16168" spans="11:11" x14ac:dyDescent="0.3">
      <c r="K16168">
        <v>7156.5</v>
      </c>
    </row>
    <row r="16169" spans="11:11" x14ac:dyDescent="0.3">
      <c r="K16169">
        <v>7156.5</v>
      </c>
    </row>
    <row r="16170" spans="11:11" x14ac:dyDescent="0.3">
      <c r="K16170">
        <v>7156.5</v>
      </c>
    </row>
    <row r="16171" spans="11:11" x14ac:dyDescent="0.3">
      <c r="K16171">
        <v>7156.5</v>
      </c>
    </row>
    <row r="16172" spans="11:11" x14ac:dyDescent="0.3">
      <c r="K16172">
        <v>7156.5</v>
      </c>
    </row>
    <row r="16173" spans="11:11" x14ac:dyDescent="0.3">
      <c r="K16173">
        <v>7156.5</v>
      </c>
    </row>
    <row r="16174" spans="11:11" x14ac:dyDescent="0.3">
      <c r="K16174">
        <v>7156.5</v>
      </c>
    </row>
    <row r="16175" spans="11:11" x14ac:dyDescent="0.3">
      <c r="K16175">
        <v>7156.5</v>
      </c>
    </row>
    <row r="16176" spans="11:11" x14ac:dyDescent="0.3">
      <c r="K16176">
        <v>7156.5</v>
      </c>
    </row>
    <row r="16177" spans="11:11" x14ac:dyDescent="0.3">
      <c r="K16177">
        <v>7156.5</v>
      </c>
    </row>
    <row r="16178" spans="11:11" x14ac:dyDescent="0.3">
      <c r="K16178">
        <v>7156.5</v>
      </c>
    </row>
    <row r="16179" spans="11:11" x14ac:dyDescent="0.3">
      <c r="K16179">
        <v>7156.5</v>
      </c>
    </row>
    <row r="16180" spans="11:11" x14ac:dyDescent="0.3">
      <c r="K16180">
        <v>7156.5</v>
      </c>
    </row>
    <row r="16181" spans="11:11" x14ac:dyDescent="0.3">
      <c r="K16181">
        <v>7156.5</v>
      </c>
    </row>
    <row r="16182" spans="11:11" x14ac:dyDescent="0.3">
      <c r="K16182">
        <v>7156.5</v>
      </c>
    </row>
    <row r="16183" spans="11:11" x14ac:dyDescent="0.3">
      <c r="K16183">
        <v>7156.5</v>
      </c>
    </row>
    <row r="16184" spans="11:11" x14ac:dyDescent="0.3">
      <c r="K16184">
        <v>7156.5</v>
      </c>
    </row>
    <row r="16185" spans="11:11" x14ac:dyDescent="0.3">
      <c r="K16185">
        <v>7156.5</v>
      </c>
    </row>
    <row r="16186" spans="11:11" x14ac:dyDescent="0.3">
      <c r="K16186">
        <v>7156.5</v>
      </c>
    </row>
    <row r="16187" spans="11:11" x14ac:dyDescent="0.3">
      <c r="K16187">
        <v>7156.5</v>
      </c>
    </row>
    <row r="16188" spans="11:11" x14ac:dyDescent="0.3">
      <c r="K16188">
        <v>7156.5</v>
      </c>
    </row>
    <row r="16189" spans="11:11" x14ac:dyDescent="0.3">
      <c r="K16189">
        <v>7156.5</v>
      </c>
    </row>
    <row r="16190" spans="11:11" x14ac:dyDescent="0.3">
      <c r="K16190">
        <v>7156.5</v>
      </c>
    </row>
    <row r="16191" spans="11:11" x14ac:dyDescent="0.3">
      <c r="K16191">
        <v>7156.5</v>
      </c>
    </row>
    <row r="16192" spans="11:11" x14ac:dyDescent="0.3">
      <c r="K16192">
        <v>7156.5</v>
      </c>
    </row>
    <row r="16193" spans="11:11" x14ac:dyDescent="0.3">
      <c r="K16193">
        <v>7156.5</v>
      </c>
    </row>
    <row r="16194" spans="11:11" x14ac:dyDescent="0.3">
      <c r="K16194">
        <v>7156.5</v>
      </c>
    </row>
    <row r="16195" spans="11:11" x14ac:dyDescent="0.3">
      <c r="K16195">
        <v>7156.5</v>
      </c>
    </row>
    <row r="16196" spans="11:11" x14ac:dyDescent="0.3">
      <c r="K16196">
        <v>7156.5</v>
      </c>
    </row>
    <row r="16197" spans="11:11" x14ac:dyDescent="0.3">
      <c r="K16197">
        <v>7156.5</v>
      </c>
    </row>
    <row r="16198" spans="11:11" x14ac:dyDescent="0.3">
      <c r="K16198">
        <v>7156.5</v>
      </c>
    </row>
    <row r="16199" spans="11:11" x14ac:dyDescent="0.3">
      <c r="K16199">
        <v>7156.5</v>
      </c>
    </row>
    <row r="16200" spans="11:11" x14ac:dyDescent="0.3">
      <c r="K16200">
        <v>7156.5</v>
      </c>
    </row>
    <row r="16201" spans="11:11" x14ac:dyDescent="0.3">
      <c r="K16201">
        <v>7156.5</v>
      </c>
    </row>
    <row r="16202" spans="11:11" x14ac:dyDescent="0.3">
      <c r="K16202">
        <v>7156.5</v>
      </c>
    </row>
    <row r="16203" spans="11:11" x14ac:dyDescent="0.3">
      <c r="K16203">
        <v>7156.5</v>
      </c>
    </row>
    <row r="16204" spans="11:11" x14ac:dyDescent="0.3">
      <c r="K16204">
        <v>7156.5</v>
      </c>
    </row>
    <row r="16205" spans="11:11" x14ac:dyDescent="0.3">
      <c r="K16205">
        <v>7156.5</v>
      </c>
    </row>
    <row r="16206" spans="11:11" x14ac:dyDescent="0.3">
      <c r="K16206">
        <v>7156.5</v>
      </c>
    </row>
    <row r="16207" spans="11:11" x14ac:dyDescent="0.3">
      <c r="K16207">
        <v>7156.5</v>
      </c>
    </row>
    <row r="16208" spans="11:11" x14ac:dyDescent="0.3">
      <c r="K16208">
        <v>7156.5</v>
      </c>
    </row>
    <row r="16209" spans="11:11" x14ac:dyDescent="0.3">
      <c r="K16209">
        <v>7156.5</v>
      </c>
    </row>
    <row r="16210" spans="11:11" x14ac:dyDescent="0.3">
      <c r="K16210">
        <v>7156.5</v>
      </c>
    </row>
    <row r="16211" spans="11:11" x14ac:dyDescent="0.3">
      <c r="K16211">
        <v>7156.5</v>
      </c>
    </row>
    <row r="16212" spans="11:11" x14ac:dyDescent="0.3">
      <c r="K16212">
        <v>7156.5</v>
      </c>
    </row>
    <row r="16213" spans="11:11" x14ac:dyDescent="0.3">
      <c r="K16213">
        <v>7156.5</v>
      </c>
    </row>
    <row r="16214" spans="11:11" x14ac:dyDescent="0.3">
      <c r="K16214">
        <v>7156.5</v>
      </c>
    </row>
    <row r="16215" spans="11:11" x14ac:dyDescent="0.3">
      <c r="K16215">
        <v>7156.5</v>
      </c>
    </row>
    <row r="16216" spans="11:11" x14ac:dyDescent="0.3">
      <c r="K16216">
        <v>7156.5</v>
      </c>
    </row>
    <row r="16217" spans="11:11" x14ac:dyDescent="0.3">
      <c r="K16217">
        <v>7156.5</v>
      </c>
    </row>
    <row r="16218" spans="11:11" x14ac:dyDescent="0.3">
      <c r="K16218">
        <v>7156.5</v>
      </c>
    </row>
    <row r="16219" spans="11:11" x14ac:dyDescent="0.3">
      <c r="K16219">
        <v>7156.5</v>
      </c>
    </row>
    <row r="16220" spans="11:11" x14ac:dyDescent="0.3">
      <c r="K16220">
        <v>7156.5</v>
      </c>
    </row>
    <row r="16221" spans="11:11" x14ac:dyDescent="0.3">
      <c r="K16221">
        <v>7156.5</v>
      </c>
    </row>
    <row r="16222" spans="11:11" x14ac:dyDescent="0.3">
      <c r="K16222">
        <v>7156.5</v>
      </c>
    </row>
    <row r="16223" spans="11:11" x14ac:dyDescent="0.3">
      <c r="K16223">
        <v>7156.5</v>
      </c>
    </row>
    <row r="16224" spans="11:11" x14ac:dyDescent="0.3">
      <c r="K16224">
        <v>7156.5</v>
      </c>
    </row>
    <row r="16225" spans="11:11" x14ac:dyDescent="0.3">
      <c r="K16225">
        <v>7156.5</v>
      </c>
    </row>
    <row r="16226" spans="11:11" x14ac:dyDescent="0.3">
      <c r="K16226">
        <v>7156.5</v>
      </c>
    </row>
    <row r="16227" spans="11:11" x14ac:dyDescent="0.3">
      <c r="K16227">
        <v>7156.5</v>
      </c>
    </row>
    <row r="16228" spans="11:11" x14ac:dyDescent="0.3">
      <c r="K16228">
        <v>7156.5</v>
      </c>
    </row>
    <row r="16229" spans="11:11" x14ac:dyDescent="0.3">
      <c r="K16229">
        <v>7156.5</v>
      </c>
    </row>
    <row r="16230" spans="11:11" x14ac:dyDescent="0.3">
      <c r="K16230">
        <v>7156.5</v>
      </c>
    </row>
    <row r="16231" spans="11:11" x14ac:dyDescent="0.3">
      <c r="K16231">
        <v>7156.5</v>
      </c>
    </row>
    <row r="16232" spans="11:11" x14ac:dyDescent="0.3">
      <c r="K16232">
        <v>7156.5</v>
      </c>
    </row>
    <row r="16233" spans="11:11" x14ac:dyDescent="0.3">
      <c r="K16233">
        <v>7156.5</v>
      </c>
    </row>
    <row r="16234" spans="11:11" x14ac:dyDescent="0.3">
      <c r="K16234">
        <v>7156.5</v>
      </c>
    </row>
    <row r="16235" spans="11:11" x14ac:dyDescent="0.3">
      <c r="K16235">
        <v>7156.5</v>
      </c>
    </row>
    <row r="16236" spans="11:11" x14ac:dyDescent="0.3">
      <c r="K16236">
        <v>7156.5</v>
      </c>
    </row>
    <row r="16237" spans="11:11" x14ac:dyDescent="0.3">
      <c r="K16237">
        <v>7156.5</v>
      </c>
    </row>
    <row r="16238" spans="11:11" x14ac:dyDescent="0.3">
      <c r="K16238">
        <v>7156.5</v>
      </c>
    </row>
    <row r="16239" spans="11:11" x14ac:dyDescent="0.3">
      <c r="K16239">
        <v>7156.5</v>
      </c>
    </row>
    <row r="16240" spans="11:11" x14ac:dyDescent="0.3">
      <c r="K16240">
        <v>7156.5</v>
      </c>
    </row>
    <row r="16241" spans="11:11" x14ac:dyDescent="0.3">
      <c r="K16241">
        <v>7156.5</v>
      </c>
    </row>
    <row r="16242" spans="11:11" x14ac:dyDescent="0.3">
      <c r="K16242">
        <v>7156.5</v>
      </c>
    </row>
    <row r="16243" spans="11:11" x14ac:dyDescent="0.3">
      <c r="K16243">
        <v>7156.5</v>
      </c>
    </row>
    <row r="16244" spans="11:11" x14ac:dyDescent="0.3">
      <c r="K16244">
        <v>7156.5</v>
      </c>
    </row>
    <row r="16245" spans="11:11" x14ac:dyDescent="0.3">
      <c r="K16245">
        <v>7156.5</v>
      </c>
    </row>
    <row r="16246" spans="11:11" x14ac:dyDescent="0.3">
      <c r="K16246">
        <v>7156.5</v>
      </c>
    </row>
    <row r="16247" spans="11:11" x14ac:dyDescent="0.3">
      <c r="K16247">
        <v>7156.5</v>
      </c>
    </row>
    <row r="16248" spans="11:11" x14ac:dyDescent="0.3">
      <c r="K16248">
        <v>7156.5</v>
      </c>
    </row>
    <row r="16249" spans="11:11" x14ac:dyDescent="0.3">
      <c r="K16249">
        <v>7156.5</v>
      </c>
    </row>
    <row r="16250" spans="11:11" x14ac:dyDescent="0.3">
      <c r="K16250">
        <v>7156.5</v>
      </c>
    </row>
    <row r="16251" spans="11:11" x14ac:dyDescent="0.3">
      <c r="K16251">
        <v>7156.5</v>
      </c>
    </row>
    <row r="16252" spans="11:11" x14ac:dyDescent="0.3">
      <c r="K16252">
        <v>7156.5</v>
      </c>
    </row>
    <row r="16253" spans="11:11" x14ac:dyDescent="0.3">
      <c r="K16253">
        <v>7156.5</v>
      </c>
    </row>
    <row r="16254" spans="11:11" x14ac:dyDescent="0.3">
      <c r="K16254">
        <v>7156.5</v>
      </c>
    </row>
    <row r="16255" spans="11:11" x14ac:dyDescent="0.3">
      <c r="K16255">
        <v>7156.5</v>
      </c>
    </row>
    <row r="16256" spans="11:11" x14ac:dyDescent="0.3">
      <c r="K16256">
        <v>7156.5</v>
      </c>
    </row>
    <row r="16257" spans="11:11" x14ac:dyDescent="0.3">
      <c r="K16257">
        <v>7156.5</v>
      </c>
    </row>
    <row r="16258" spans="11:11" x14ac:dyDescent="0.3">
      <c r="K16258">
        <v>7156.5</v>
      </c>
    </row>
    <row r="16259" spans="11:11" x14ac:dyDescent="0.3">
      <c r="K16259">
        <v>7156.5</v>
      </c>
    </row>
    <row r="16260" spans="11:11" x14ac:dyDescent="0.3">
      <c r="K16260">
        <v>7156.5</v>
      </c>
    </row>
    <row r="16261" spans="11:11" x14ac:dyDescent="0.3">
      <c r="K16261">
        <v>7156.5</v>
      </c>
    </row>
    <row r="16262" spans="11:11" x14ac:dyDescent="0.3">
      <c r="K16262">
        <v>7156.5</v>
      </c>
    </row>
    <row r="16263" spans="11:11" x14ac:dyDescent="0.3">
      <c r="K16263">
        <v>7156.5</v>
      </c>
    </row>
    <row r="16264" spans="11:11" x14ac:dyDescent="0.3">
      <c r="K16264">
        <v>7156.5</v>
      </c>
    </row>
    <row r="16265" spans="11:11" x14ac:dyDescent="0.3">
      <c r="K16265">
        <v>7156.5</v>
      </c>
    </row>
    <row r="16266" spans="11:11" x14ac:dyDescent="0.3">
      <c r="K16266">
        <v>7156.5</v>
      </c>
    </row>
    <row r="16267" spans="11:11" x14ac:dyDescent="0.3">
      <c r="K16267">
        <v>7156.5</v>
      </c>
    </row>
    <row r="16268" spans="11:11" x14ac:dyDescent="0.3">
      <c r="K16268">
        <v>7156.5</v>
      </c>
    </row>
    <row r="16269" spans="11:11" x14ac:dyDescent="0.3">
      <c r="K16269">
        <v>7156.5</v>
      </c>
    </row>
    <row r="16270" spans="11:11" x14ac:dyDescent="0.3">
      <c r="K16270">
        <v>7156.5</v>
      </c>
    </row>
    <row r="16271" spans="11:11" x14ac:dyDescent="0.3">
      <c r="K16271">
        <v>7156.5</v>
      </c>
    </row>
    <row r="16272" spans="11:11" x14ac:dyDescent="0.3">
      <c r="K16272">
        <v>7156.5</v>
      </c>
    </row>
    <row r="16273" spans="11:11" x14ac:dyDescent="0.3">
      <c r="K16273">
        <v>7156.5</v>
      </c>
    </row>
    <row r="16274" spans="11:11" x14ac:dyDescent="0.3">
      <c r="K16274">
        <v>7156.5</v>
      </c>
    </row>
    <row r="16275" spans="11:11" x14ac:dyDescent="0.3">
      <c r="K16275">
        <v>7156.5</v>
      </c>
    </row>
    <row r="16276" spans="11:11" x14ac:dyDescent="0.3">
      <c r="K16276">
        <v>7156.5</v>
      </c>
    </row>
    <row r="16277" spans="11:11" x14ac:dyDescent="0.3">
      <c r="K16277">
        <v>7156.5</v>
      </c>
    </row>
    <row r="16278" spans="11:11" x14ac:dyDescent="0.3">
      <c r="K16278">
        <v>7156.5</v>
      </c>
    </row>
    <row r="16279" spans="11:11" x14ac:dyDescent="0.3">
      <c r="K16279">
        <v>7156.5</v>
      </c>
    </row>
    <row r="16280" spans="11:11" x14ac:dyDescent="0.3">
      <c r="K16280">
        <v>7156.5</v>
      </c>
    </row>
    <row r="16281" spans="11:11" x14ac:dyDescent="0.3">
      <c r="K16281">
        <v>7156.5</v>
      </c>
    </row>
    <row r="16282" spans="11:11" x14ac:dyDescent="0.3">
      <c r="K16282">
        <v>7156.5</v>
      </c>
    </row>
    <row r="16283" spans="11:11" x14ac:dyDescent="0.3">
      <c r="K16283">
        <v>7156.5</v>
      </c>
    </row>
    <row r="16284" spans="11:11" x14ac:dyDescent="0.3">
      <c r="K16284">
        <v>7156.5</v>
      </c>
    </row>
    <row r="16285" spans="11:11" x14ac:dyDescent="0.3">
      <c r="K16285">
        <v>7156.5</v>
      </c>
    </row>
    <row r="16286" spans="11:11" x14ac:dyDescent="0.3">
      <c r="K16286">
        <v>7156.5</v>
      </c>
    </row>
    <row r="16287" spans="11:11" x14ac:dyDescent="0.3">
      <c r="K16287">
        <v>7156.5</v>
      </c>
    </row>
    <row r="16288" spans="11:11" x14ac:dyDescent="0.3">
      <c r="K16288">
        <v>7156.5</v>
      </c>
    </row>
    <row r="16289" spans="11:11" x14ac:dyDescent="0.3">
      <c r="K16289">
        <v>7156.5</v>
      </c>
    </row>
    <row r="16290" spans="11:11" x14ac:dyDescent="0.3">
      <c r="K16290">
        <v>7156.5</v>
      </c>
    </row>
    <row r="16291" spans="11:11" x14ac:dyDescent="0.3">
      <c r="K16291">
        <v>7156.5</v>
      </c>
    </row>
    <row r="16292" spans="11:11" x14ac:dyDescent="0.3">
      <c r="K16292">
        <v>7156.5</v>
      </c>
    </row>
    <row r="16293" spans="11:11" x14ac:dyDescent="0.3">
      <c r="K16293">
        <v>7156.5</v>
      </c>
    </row>
    <row r="16294" spans="11:11" x14ac:dyDescent="0.3">
      <c r="K16294">
        <v>7156.5</v>
      </c>
    </row>
    <row r="16295" spans="11:11" x14ac:dyDescent="0.3">
      <c r="K16295">
        <v>7156.5</v>
      </c>
    </row>
    <row r="16296" spans="11:11" x14ac:dyDescent="0.3">
      <c r="K16296">
        <v>7156.5</v>
      </c>
    </row>
    <row r="16297" spans="11:11" x14ac:dyDescent="0.3">
      <c r="K16297">
        <v>7156.5</v>
      </c>
    </row>
    <row r="16298" spans="11:11" x14ac:dyDescent="0.3">
      <c r="K16298">
        <v>7156.5</v>
      </c>
    </row>
    <row r="16299" spans="11:11" x14ac:dyDescent="0.3">
      <c r="K16299">
        <v>7156.5</v>
      </c>
    </row>
    <row r="16300" spans="11:11" x14ac:dyDescent="0.3">
      <c r="K16300">
        <v>7156.5</v>
      </c>
    </row>
    <row r="16301" spans="11:11" x14ac:dyDescent="0.3">
      <c r="K16301">
        <v>7156.5</v>
      </c>
    </row>
    <row r="16302" spans="11:11" x14ac:dyDescent="0.3">
      <c r="K16302">
        <v>7156.5</v>
      </c>
    </row>
    <row r="16303" spans="11:11" x14ac:dyDescent="0.3">
      <c r="K16303">
        <v>7156.5</v>
      </c>
    </row>
    <row r="16304" spans="11:11" x14ac:dyDescent="0.3">
      <c r="K16304">
        <v>7156.5</v>
      </c>
    </row>
    <row r="16305" spans="11:11" x14ac:dyDescent="0.3">
      <c r="K16305">
        <v>7156.5</v>
      </c>
    </row>
    <row r="16306" spans="11:11" x14ac:dyDescent="0.3">
      <c r="K16306">
        <v>7156.5</v>
      </c>
    </row>
    <row r="16307" spans="11:11" x14ac:dyDescent="0.3">
      <c r="K16307">
        <v>7156.5</v>
      </c>
    </row>
    <row r="16308" spans="11:11" x14ac:dyDescent="0.3">
      <c r="K16308">
        <v>7156.5</v>
      </c>
    </row>
    <row r="16309" spans="11:11" x14ac:dyDescent="0.3">
      <c r="K16309">
        <v>7156.5</v>
      </c>
    </row>
    <row r="16310" spans="11:11" x14ac:dyDescent="0.3">
      <c r="K16310">
        <v>7156.5</v>
      </c>
    </row>
    <row r="16311" spans="11:11" x14ac:dyDescent="0.3">
      <c r="K16311">
        <v>7156.5</v>
      </c>
    </row>
    <row r="16312" spans="11:11" x14ac:dyDescent="0.3">
      <c r="K16312">
        <v>7249.2888888888801</v>
      </c>
    </row>
    <row r="16313" spans="11:11" x14ac:dyDescent="0.3">
      <c r="K16313">
        <v>7249.2888888888801</v>
      </c>
    </row>
    <row r="16314" spans="11:11" x14ac:dyDescent="0.3">
      <c r="K16314">
        <v>7249.2888888888801</v>
      </c>
    </row>
    <row r="16315" spans="11:11" x14ac:dyDescent="0.3">
      <c r="K16315">
        <v>7249.2888888888801</v>
      </c>
    </row>
    <row r="16316" spans="11:11" x14ac:dyDescent="0.3">
      <c r="K16316">
        <v>7249.2888888888801</v>
      </c>
    </row>
    <row r="16317" spans="11:11" x14ac:dyDescent="0.3">
      <c r="K16317">
        <v>7249.2888888888801</v>
      </c>
    </row>
    <row r="16318" spans="11:11" x14ac:dyDescent="0.3">
      <c r="K16318">
        <v>7249.2888888888801</v>
      </c>
    </row>
    <row r="16319" spans="11:11" x14ac:dyDescent="0.3">
      <c r="K16319">
        <v>7249.2888888888801</v>
      </c>
    </row>
    <row r="16320" spans="11:11" x14ac:dyDescent="0.3">
      <c r="K16320">
        <v>7249.2888888888801</v>
      </c>
    </row>
    <row r="16321" spans="11:11" x14ac:dyDescent="0.3">
      <c r="K16321">
        <v>7249.2888888888801</v>
      </c>
    </row>
    <row r="16322" spans="11:11" x14ac:dyDescent="0.3">
      <c r="K16322">
        <v>7249.2888888888801</v>
      </c>
    </row>
    <row r="16323" spans="11:11" x14ac:dyDescent="0.3">
      <c r="K16323">
        <v>7249.2888888888801</v>
      </c>
    </row>
    <row r="16324" spans="11:11" x14ac:dyDescent="0.3">
      <c r="K16324">
        <v>7249.2888888888801</v>
      </c>
    </row>
    <row r="16325" spans="11:11" x14ac:dyDescent="0.3">
      <c r="K16325">
        <v>7249.2888888888801</v>
      </c>
    </row>
    <row r="16326" spans="11:11" x14ac:dyDescent="0.3">
      <c r="K16326">
        <v>7249.2888888888801</v>
      </c>
    </row>
    <row r="16327" spans="11:11" x14ac:dyDescent="0.3">
      <c r="K16327">
        <v>7249.2888888888801</v>
      </c>
    </row>
    <row r="16328" spans="11:11" x14ac:dyDescent="0.3">
      <c r="K16328">
        <v>7249.2888888888801</v>
      </c>
    </row>
    <row r="16329" spans="11:11" x14ac:dyDescent="0.3">
      <c r="K16329">
        <v>7249.2888888888801</v>
      </c>
    </row>
    <row r="16330" spans="11:11" x14ac:dyDescent="0.3">
      <c r="K16330">
        <v>7249.2888888888801</v>
      </c>
    </row>
    <row r="16331" spans="11:11" x14ac:dyDescent="0.3">
      <c r="K16331">
        <v>7249.2888888888801</v>
      </c>
    </row>
    <row r="16332" spans="11:11" x14ac:dyDescent="0.3">
      <c r="K16332">
        <v>7249.2888888888801</v>
      </c>
    </row>
    <row r="16333" spans="11:11" x14ac:dyDescent="0.3">
      <c r="K16333">
        <v>7249.2888888888801</v>
      </c>
    </row>
    <row r="16334" spans="11:11" x14ac:dyDescent="0.3">
      <c r="K16334">
        <v>7249.2888888888801</v>
      </c>
    </row>
    <row r="16335" spans="11:11" x14ac:dyDescent="0.3">
      <c r="K16335">
        <v>7249.2888888888801</v>
      </c>
    </row>
    <row r="16336" spans="11:11" x14ac:dyDescent="0.3">
      <c r="K16336">
        <v>7249.2888888888801</v>
      </c>
    </row>
    <row r="16337" spans="11:11" x14ac:dyDescent="0.3">
      <c r="K16337">
        <v>7249.2888888888801</v>
      </c>
    </row>
    <row r="16338" spans="11:11" x14ac:dyDescent="0.3">
      <c r="K16338">
        <v>7249.2888888888801</v>
      </c>
    </row>
    <row r="16339" spans="11:11" x14ac:dyDescent="0.3">
      <c r="K16339">
        <v>7249.2888888888801</v>
      </c>
    </row>
    <row r="16340" spans="11:11" x14ac:dyDescent="0.3">
      <c r="K16340">
        <v>7249.2888888888801</v>
      </c>
    </row>
    <row r="16341" spans="11:11" x14ac:dyDescent="0.3">
      <c r="K16341">
        <v>7249.2888888888801</v>
      </c>
    </row>
    <row r="16342" spans="11:11" x14ac:dyDescent="0.3">
      <c r="K16342">
        <v>7249.2888888888801</v>
      </c>
    </row>
    <row r="16343" spans="11:11" x14ac:dyDescent="0.3">
      <c r="K16343">
        <v>7249.2888888888801</v>
      </c>
    </row>
    <row r="16344" spans="11:11" x14ac:dyDescent="0.3">
      <c r="K16344">
        <v>7249.2888888888801</v>
      </c>
    </row>
    <row r="16345" spans="11:11" x14ac:dyDescent="0.3">
      <c r="K16345">
        <v>7249.2888888888801</v>
      </c>
    </row>
    <row r="16346" spans="11:11" x14ac:dyDescent="0.3">
      <c r="K16346">
        <v>7249.2888888888801</v>
      </c>
    </row>
    <row r="16347" spans="11:11" x14ac:dyDescent="0.3">
      <c r="K16347">
        <v>7249.2888888888801</v>
      </c>
    </row>
    <row r="16348" spans="11:11" x14ac:dyDescent="0.3">
      <c r="K16348">
        <v>7249.2888888888801</v>
      </c>
    </row>
    <row r="16349" spans="11:11" x14ac:dyDescent="0.3">
      <c r="K16349">
        <v>7249.2888888888801</v>
      </c>
    </row>
    <row r="16350" spans="11:11" x14ac:dyDescent="0.3">
      <c r="K16350">
        <v>7249.2888888888801</v>
      </c>
    </row>
    <row r="16351" spans="11:11" x14ac:dyDescent="0.3">
      <c r="K16351">
        <v>7249.2888888888801</v>
      </c>
    </row>
    <row r="16352" spans="11:11" x14ac:dyDescent="0.3">
      <c r="K16352">
        <v>7249.2888888888801</v>
      </c>
    </row>
    <row r="16353" spans="11:11" x14ac:dyDescent="0.3">
      <c r="K16353">
        <v>7249.2888888888801</v>
      </c>
    </row>
    <row r="16354" spans="11:11" x14ac:dyDescent="0.3">
      <c r="K16354">
        <v>7249.2888888888801</v>
      </c>
    </row>
    <row r="16355" spans="11:11" x14ac:dyDescent="0.3">
      <c r="K16355">
        <v>7249.2888888888801</v>
      </c>
    </row>
    <row r="16356" spans="11:11" x14ac:dyDescent="0.3">
      <c r="K16356">
        <v>7249.2888888888801</v>
      </c>
    </row>
    <row r="16357" spans="11:11" x14ac:dyDescent="0.3">
      <c r="K16357">
        <v>7249.2888888888801</v>
      </c>
    </row>
    <row r="16358" spans="11:11" x14ac:dyDescent="0.3">
      <c r="K16358">
        <v>7249.2888888888801</v>
      </c>
    </row>
    <row r="16359" spans="11:11" x14ac:dyDescent="0.3">
      <c r="K16359">
        <v>7249.2888888888801</v>
      </c>
    </row>
    <row r="16360" spans="11:11" x14ac:dyDescent="0.3">
      <c r="K16360">
        <v>7249.2888888888801</v>
      </c>
    </row>
    <row r="16361" spans="11:11" x14ac:dyDescent="0.3">
      <c r="K16361">
        <v>7249.2888888888801</v>
      </c>
    </row>
    <row r="16362" spans="11:11" x14ac:dyDescent="0.3">
      <c r="K16362">
        <v>7249.2888888888801</v>
      </c>
    </row>
    <row r="16363" spans="11:11" x14ac:dyDescent="0.3">
      <c r="K16363">
        <v>7249.2888888888801</v>
      </c>
    </row>
    <row r="16364" spans="11:11" x14ac:dyDescent="0.3">
      <c r="K16364">
        <v>7249.2888888888801</v>
      </c>
    </row>
    <row r="16365" spans="11:11" x14ac:dyDescent="0.3">
      <c r="K16365">
        <v>7249.2888888888801</v>
      </c>
    </row>
    <row r="16366" spans="11:11" x14ac:dyDescent="0.3">
      <c r="K16366">
        <v>7249.2888888888801</v>
      </c>
    </row>
    <row r="16367" spans="11:11" x14ac:dyDescent="0.3">
      <c r="K16367">
        <v>7249.2888888888801</v>
      </c>
    </row>
    <row r="16368" spans="11:11" x14ac:dyDescent="0.3">
      <c r="K16368">
        <v>7249.2888888888801</v>
      </c>
    </row>
    <row r="16369" spans="11:11" x14ac:dyDescent="0.3">
      <c r="K16369">
        <v>7249.2888888888801</v>
      </c>
    </row>
    <row r="16370" spans="11:11" x14ac:dyDescent="0.3">
      <c r="K16370">
        <v>7249.2888888888801</v>
      </c>
    </row>
    <row r="16371" spans="11:11" x14ac:dyDescent="0.3">
      <c r="K16371">
        <v>7249.2888888888801</v>
      </c>
    </row>
    <row r="16372" spans="11:11" x14ac:dyDescent="0.3">
      <c r="K16372">
        <v>7249.2888888888801</v>
      </c>
    </row>
    <row r="16373" spans="11:11" x14ac:dyDescent="0.3">
      <c r="K16373">
        <v>7249.2888888888801</v>
      </c>
    </row>
    <row r="16374" spans="11:11" x14ac:dyDescent="0.3">
      <c r="K16374">
        <v>7249.2888888888801</v>
      </c>
    </row>
    <row r="16375" spans="11:11" x14ac:dyDescent="0.3">
      <c r="K16375">
        <v>7249.2888888888801</v>
      </c>
    </row>
    <row r="16376" spans="11:11" x14ac:dyDescent="0.3">
      <c r="K16376">
        <v>7249.2888888888801</v>
      </c>
    </row>
    <row r="16377" spans="11:11" x14ac:dyDescent="0.3">
      <c r="K16377">
        <v>7249.2888888888801</v>
      </c>
    </row>
    <row r="16378" spans="11:11" x14ac:dyDescent="0.3">
      <c r="K16378">
        <v>7249.2888888888801</v>
      </c>
    </row>
    <row r="16379" spans="11:11" x14ac:dyDescent="0.3">
      <c r="K16379">
        <v>7249.2888888888801</v>
      </c>
    </row>
    <row r="16380" spans="11:11" x14ac:dyDescent="0.3">
      <c r="K16380">
        <v>7249.2888888888801</v>
      </c>
    </row>
    <row r="16381" spans="11:11" x14ac:dyDescent="0.3">
      <c r="K16381">
        <v>7249.2888888888801</v>
      </c>
    </row>
    <row r="16382" spans="11:11" x14ac:dyDescent="0.3">
      <c r="K16382">
        <v>7249.2888888888801</v>
      </c>
    </row>
    <row r="16383" spans="11:11" x14ac:dyDescent="0.3">
      <c r="K16383">
        <v>7249.2888888888801</v>
      </c>
    </row>
    <row r="16384" spans="11:11" x14ac:dyDescent="0.3">
      <c r="K16384">
        <v>7249.2888888888801</v>
      </c>
    </row>
    <row r="16385" spans="11:11" x14ac:dyDescent="0.3">
      <c r="K16385">
        <v>7249.2888888888801</v>
      </c>
    </row>
    <row r="16386" spans="11:11" x14ac:dyDescent="0.3">
      <c r="K16386">
        <v>7249.2888888888801</v>
      </c>
    </row>
    <row r="16387" spans="11:11" x14ac:dyDescent="0.3">
      <c r="K16387">
        <v>7249.2888888888801</v>
      </c>
    </row>
    <row r="16388" spans="11:11" x14ac:dyDescent="0.3">
      <c r="K16388">
        <v>7249.2888888888801</v>
      </c>
    </row>
    <row r="16389" spans="11:11" x14ac:dyDescent="0.3">
      <c r="K16389">
        <v>7249.2888888888801</v>
      </c>
    </row>
    <row r="16390" spans="11:11" x14ac:dyDescent="0.3">
      <c r="K16390">
        <v>7249.2888888888801</v>
      </c>
    </row>
    <row r="16391" spans="11:11" x14ac:dyDescent="0.3">
      <c r="K16391">
        <v>7249.2888888888801</v>
      </c>
    </row>
    <row r="16392" spans="11:11" x14ac:dyDescent="0.3">
      <c r="K16392">
        <v>7249.2888888888801</v>
      </c>
    </row>
    <row r="16393" spans="11:11" x14ac:dyDescent="0.3">
      <c r="K16393">
        <v>7249.2888888888801</v>
      </c>
    </row>
    <row r="16394" spans="11:11" x14ac:dyDescent="0.3">
      <c r="K16394">
        <v>7249.2888888888801</v>
      </c>
    </row>
    <row r="16395" spans="11:11" x14ac:dyDescent="0.3">
      <c r="K16395">
        <v>7249.2888888888801</v>
      </c>
    </row>
    <row r="16396" spans="11:11" x14ac:dyDescent="0.3">
      <c r="K16396">
        <v>7249.2888888888801</v>
      </c>
    </row>
    <row r="16397" spans="11:11" x14ac:dyDescent="0.3">
      <c r="K16397">
        <v>7249.2888888888801</v>
      </c>
    </row>
    <row r="16398" spans="11:11" x14ac:dyDescent="0.3">
      <c r="K16398">
        <v>7249.2888888888801</v>
      </c>
    </row>
    <row r="16399" spans="11:11" x14ac:dyDescent="0.3">
      <c r="K16399">
        <v>7249.2888888888801</v>
      </c>
    </row>
    <row r="16400" spans="11:11" x14ac:dyDescent="0.3">
      <c r="K16400">
        <v>7249.2888888888801</v>
      </c>
    </row>
    <row r="16401" spans="11:11" x14ac:dyDescent="0.3">
      <c r="K16401">
        <v>7249.2888888888801</v>
      </c>
    </row>
    <row r="16402" spans="11:11" x14ac:dyDescent="0.3">
      <c r="K16402">
        <v>7249.2888888888801</v>
      </c>
    </row>
    <row r="16403" spans="11:11" x14ac:dyDescent="0.3">
      <c r="K16403">
        <v>7249.2888888888801</v>
      </c>
    </row>
    <row r="16404" spans="11:11" x14ac:dyDescent="0.3">
      <c r="K16404">
        <v>7249.2888888888801</v>
      </c>
    </row>
    <row r="16405" spans="11:11" x14ac:dyDescent="0.3">
      <c r="K16405">
        <v>7249.2888888888801</v>
      </c>
    </row>
    <row r="16406" spans="11:11" x14ac:dyDescent="0.3">
      <c r="K16406">
        <v>7249.2888888888801</v>
      </c>
    </row>
    <row r="16407" spans="11:11" x14ac:dyDescent="0.3">
      <c r="K16407">
        <v>7249.2888888888801</v>
      </c>
    </row>
    <row r="16408" spans="11:11" x14ac:dyDescent="0.3">
      <c r="K16408">
        <v>7249.2888888888801</v>
      </c>
    </row>
    <row r="16409" spans="11:11" x14ac:dyDescent="0.3">
      <c r="K16409">
        <v>7249.2888888888801</v>
      </c>
    </row>
    <row r="16410" spans="11:11" x14ac:dyDescent="0.3">
      <c r="K16410">
        <v>7249.2888888888801</v>
      </c>
    </row>
    <row r="16411" spans="11:11" x14ac:dyDescent="0.3">
      <c r="K16411">
        <v>7249.2888888888801</v>
      </c>
    </row>
    <row r="16412" spans="11:11" x14ac:dyDescent="0.3">
      <c r="K16412">
        <v>7249.2888888888801</v>
      </c>
    </row>
    <row r="16413" spans="11:11" x14ac:dyDescent="0.3">
      <c r="K16413">
        <v>7249.2888888888801</v>
      </c>
    </row>
    <row r="16414" spans="11:11" x14ac:dyDescent="0.3">
      <c r="K16414">
        <v>7249.2888888888801</v>
      </c>
    </row>
    <row r="16415" spans="11:11" x14ac:dyDescent="0.3">
      <c r="K16415">
        <v>7249.2888888888801</v>
      </c>
    </row>
    <row r="16416" spans="11:11" x14ac:dyDescent="0.3">
      <c r="K16416">
        <v>7249.2888888888801</v>
      </c>
    </row>
    <row r="16417" spans="11:11" x14ac:dyDescent="0.3">
      <c r="K16417">
        <v>7249.2888888888801</v>
      </c>
    </row>
    <row r="16418" spans="11:11" x14ac:dyDescent="0.3">
      <c r="K16418">
        <v>7249.2888888888801</v>
      </c>
    </row>
    <row r="16419" spans="11:11" x14ac:dyDescent="0.3">
      <c r="K16419">
        <v>7249.2888888888801</v>
      </c>
    </row>
    <row r="16420" spans="11:11" x14ac:dyDescent="0.3">
      <c r="K16420">
        <v>7249.2888888888801</v>
      </c>
    </row>
    <row r="16421" spans="11:11" x14ac:dyDescent="0.3">
      <c r="K16421">
        <v>7249.2888888888801</v>
      </c>
    </row>
    <row r="16422" spans="11:11" x14ac:dyDescent="0.3">
      <c r="K16422">
        <v>7249.2888888888801</v>
      </c>
    </row>
    <row r="16423" spans="11:11" x14ac:dyDescent="0.3">
      <c r="K16423">
        <v>7249.2888888888801</v>
      </c>
    </row>
    <row r="16424" spans="11:11" x14ac:dyDescent="0.3">
      <c r="K16424">
        <v>7249.2888888888801</v>
      </c>
    </row>
    <row r="16425" spans="11:11" x14ac:dyDescent="0.3">
      <c r="K16425">
        <v>7249.2888888888801</v>
      </c>
    </row>
    <row r="16426" spans="11:11" x14ac:dyDescent="0.3">
      <c r="K16426">
        <v>7249.2888888888801</v>
      </c>
    </row>
    <row r="16427" spans="11:11" x14ac:dyDescent="0.3">
      <c r="K16427">
        <v>7249.2888888888801</v>
      </c>
    </row>
    <row r="16428" spans="11:11" x14ac:dyDescent="0.3">
      <c r="K16428">
        <v>7249.2888888888801</v>
      </c>
    </row>
    <row r="16429" spans="11:11" x14ac:dyDescent="0.3">
      <c r="K16429">
        <v>7249.2888888888801</v>
      </c>
    </row>
    <row r="16430" spans="11:11" x14ac:dyDescent="0.3">
      <c r="K16430">
        <v>7249.2888888888801</v>
      </c>
    </row>
    <row r="16431" spans="11:11" x14ac:dyDescent="0.3">
      <c r="K16431">
        <v>7249.2888888888801</v>
      </c>
    </row>
    <row r="16432" spans="11:11" x14ac:dyDescent="0.3">
      <c r="K16432">
        <v>7249.2888888888801</v>
      </c>
    </row>
    <row r="16433" spans="11:11" x14ac:dyDescent="0.3">
      <c r="K16433">
        <v>7249.2888888888801</v>
      </c>
    </row>
    <row r="16434" spans="11:11" x14ac:dyDescent="0.3">
      <c r="K16434">
        <v>7249.2888888888801</v>
      </c>
    </row>
    <row r="16435" spans="11:11" x14ac:dyDescent="0.3">
      <c r="K16435">
        <v>7249.2888888888801</v>
      </c>
    </row>
    <row r="16436" spans="11:11" x14ac:dyDescent="0.3">
      <c r="K16436">
        <v>7249.2888888888801</v>
      </c>
    </row>
    <row r="16437" spans="11:11" x14ac:dyDescent="0.3">
      <c r="K16437">
        <v>7249.2888888888801</v>
      </c>
    </row>
    <row r="16438" spans="11:11" x14ac:dyDescent="0.3">
      <c r="K16438">
        <v>7249.2888888888801</v>
      </c>
    </row>
    <row r="16439" spans="11:11" x14ac:dyDescent="0.3">
      <c r="K16439">
        <v>7249.2888888888801</v>
      </c>
    </row>
    <row r="16440" spans="11:11" x14ac:dyDescent="0.3">
      <c r="K16440">
        <v>7249.2888888888801</v>
      </c>
    </row>
    <row r="16441" spans="11:11" x14ac:dyDescent="0.3">
      <c r="K16441">
        <v>7249.2888888888801</v>
      </c>
    </row>
    <row r="16442" spans="11:11" x14ac:dyDescent="0.3">
      <c r="K16442">
        <v>7249.2888888888801</v>
      </c>
    </row>
    <row r="16443" spans="11:11" x14ac:dyDescent="0.3">
      <c r="K16443">
        <v>7249.2888888888801</v>
      </c>
    </row>
    <row r="16444" spans="11:11" x14ac:dyDescent="0.3">
      <c r="K16444">
        <v>7249.2888888888801</v>
      </c>
    </row>
    <row r="16445" spans="11:11" x14ac:dyDescent="0.3">
      <c r="K16445">
        <v>7249.2888888888801</v>
      </c>
    </row>
    <row r="16446" spans="11:11" x14ac:dyDescent="0.3">
      <c r="K16446">
        <v>7249.2888888888801</v>
      </c>
    </row>
    <row r="16447" spans="11:11" x14ac:dyDescent="0.3">
      <c r="K16447">
        <v>7249.2888888888801</v>
      </c>
    </row>
    <row r="16448" spans="11:11" x14ac:dyDescent="0.3">
      <c r="K16448">
        <v>7249.2888888888801</v>
      </c>
    </row>
    <row r="16449" spans="11:11" x14ac:dyDescent="0.3">
      <c r="K16449">
        <v>7249.2888888888801</v>
      </c>
    </row>
    <row r="16450" spans="11:11" x14ac:dyDescent="0.3">
      <c r="K16450">
        <v>7249.2888888888801</v>
      </c>
    </row>
    <row r="16451" spans="11:11" x14ac:dyDescent="0.3">
      <c r="K16451">
        <v>7249.2888888888801</v>
      </c>
    </row>
    <row r="16452" spans="11:11" x14ac:dyDescent="0.3">
      <c r="K16452">
        <v>7249.2888888888801</v>
      </c>
    </row>
    <row r="16453" spans="11:11" x14ac:dyDescent="0.3">
      <c r="K16453">
        <v>7249.2888888888801</v>
      </c>
    </row>
    <row r="16454" spans="11:11" x14ac:dyDescent="0.3">
      <c r="K16454">
        <v>7249.2888888888801</v>
      </c>
    </row>
    <row r="16455" spans="11:11" x14ac:dyDescent="0.3">
      <c r="K16455">
        <v>7249.2888888888801</v>
      </c>
    </row>
    <row r="16456" spans="11:11" x14ac:dyDescent="0.3">
      <c r="K16456">
        <v>7249.2888888888801</v>
      </c>
    </row>
    <row r="16457" spans="11:11" x14ac:dyDescent="0.3">
      <c r="K16457">
        <v>7249.2888888888801</v>
      </c>
    </row>
    <row r="16458" spans="11:11" x14ac:dyDescent="0.3">
      <c r="K16458">
        <v>7249.2888888888801</v>
      </c>
    </row>
    <row r="16459" spans="11:11" x14ac:dyDescent="0.3">
      <c r="K16459">
        <v>7249.2888888888801</v>
      </c>
    </row>
    <row r="16460" spans="11:11" x14ac:dyDescent="0.3">
      <c r="K16460">
        <v>7249.2888888888801</v>
      </c>
    </row>
    <row r="16461" spans="11:11" x14ac:dyDescent="0.3">
      <c r="K16461">
        <v>7249.2888888888801</v>
      </c>
    </row>
    <row r="16462" spans="11:11" x14ac:dyDescent="0.3">
      <c r="K16462">
        <v>7249.2888888888801</v>
      </c>
    </row>
    <row r="16463" spans="11:11" x14ac:dyDescent="0.3">
      <c r="K16463">
        <v>7249.2888888888801</v>
      </c>
    </row>
    <row r="16464" spans="11:11" x14ac:dyDescent="0.3">
      <c r="K16464">
        <v>7249.2888888888801</v>
      </c>
    </row>
    <row r="16465" spans="11:11" x14ac:dyDescent="0.3">
      <c r="K16465">
        <v>7249.2888888888801</v>
      </c>
    </row>
    <row r="16466" spans="11:11" x14ac:dyDescent="0.3">
      <c r="K16466">
        <v>7249.2888888888801</v>
      </c>
    </row>
    <row r="16467" spans="11:11" x14ac:dyDescent="0.3">
      <c r="K16467">
        <v>7249.2888888888801</v>
      </c>
    </row>
    <row r="16468" spans="11:11" x14ac:dyDescent="0.3">
      <c r="K16468">
        <v>7249.2888888888801</v>
      </c>
    </row>
    <row r="16469" spans="11:11" x14ac:dyDescent="0.3">
      <c r="K16469">
        <v>7249.2888888888801</v>
      </c>
    </row>
    <row r="16470" spans="11:11" x14ac:dyDescent="0.3">
      <c r="K16470">
        <v>7249.2888888888801</v>
      </c>
    </row>
    <row r="16471" spans="11:11" x14ac:dyDescent="0.3">
      <c r="K16471">
        <v>7249.2888888888801</v>
      </c>
    </row>
    <row r="16472" spans="11:11" x14ac:dyDescent="0.3">
      <c r="K16472">
        <v>7249.2888888888801</v>
      </c>
    </row>
    <row r="16473" spans="11:11" x14ac:dyDescent="0.3">
      <c r="K16473">
        <v>7249.2888888888801</v>
      </c>
    </row>
    <row r="16474" spans="11:11" x14ac:dyDescent="0.3">
      <c r="K16474">
        <v>7249.2888888888801</v>
      </c>
    </row>
    <row r="16475" spans="11:11" x14ac:dyDescent="0.3">
      <c r="K16475">
        <v>7249.2888888888801</v>
      </c>
    </row>
    <row r="16476" spans="11:11" x14ac:dyDescent="0.3">
      <c r="K16476">
        <v>7249.2888888888801</v>
      </c>
    </row>
    <row r="16477" spans="11:11" x14ac:dyDescent="0.3">
      <c r="K16477">
        <v>7249.2888888888801</v>
      </c>
    </row>
    <row r="16478" spans="11:11" x14ac:dyDescent="0.3">
      <c r="K16478">
        <v>7249.2888888888801</v>
      </c>
    </row>
    <row r="16479" spans="11:11" x14ac:dyDescent="0.3">
      <c r="K16479">
        <v>7249.2888888888801</v>
      </c>
    </row>
    <row r="16480" spans="11:11" x14ac:dyDescent="0.3">
      <c r="K16480">
        <v>7249.2888888888801</v>
      </c>
    </row>
    <row r="16481" spans="11:11" x14ac:dyDescent="0.3">
      <c r="K16481">
        <v>7249.2888888888801</v>
      </c>
    </row>
    <row r="16482" spans="11:11" x14ac:dyDescent="0.3">
      <c r="K16482">
        <v>7249.2888888888801</v>
      </c>
    </row>
    <row r="16483" spans="11:11" x14ac:dyDescent="0.3">
      <c r="K16483">
        <v>7249.2888888888801</v>
      </c>
    </row>
    <row r="16484" spans="11:11" x14ac:dyDescent="0.3">
      <c r="K16484">
        <v>7249.2888888888801</v>
      </c>
    </row>
    <row r="16485" spans="11:11" x14ac:dyDescent="0.3">
      <c r="K16485">
        <v>7249.2888888888801</v>
      </c>
    </row>
    <row r="16486" spans="11:11" x14ac:dyDescent="0.3">
      <c r="K16486">
        <v>7249.2888888888801</v>
      </c>
    </row>
    <row r="16487" spans="11:11" x14ac:dyDescent="0.3">
      <c r="K16487">
        <v>7249.2888888888801</v>
      </c>
    </row>
    <row r="16488" spans="11:11" x14ac:dyDescent="0.3">
      <c r="K16488">
        <v>7249.2888888888801</v>
      </c>
    </row>
    <row r="16489" spans="11:11" x14ac:dyDescent="0.3">
      <c r="K16489">
        <v>7249.2888888888801</v>
      </c>
    </row>
    <row r="16490" spans="11:11" x14ac:dyDescent="0.3">
      <c r="K16490">
        <v>7249.2888888888801</v>
      </c>
    </row>
    <row r="16491" spans="11:11" x14ac:dyDescent="0.3">
      <c r="K16491">
        <v>7249.2888888888801</v>
      </c>
    </row>
    <row r="16492" spans="11:11" x14ac:dyDescent="0.3">
      <c r="K16492">
        <v>7249.2888888888801</v>
      </c>
    </row>
    <row r="16493" spans="11:11" x14ac:dyDescent="0.3">
      <c r="K16493">
        <v>7249.2888888888801</v>
      </c>
    </row>
    <row r="16494" spans="11:11" x14ac:dyDescent="0.3">
      <c r="K16494">
        <v>7249.2888888888801</v>
      </c>
    </row>
    <row r="16495" spans="11:11" x14ac:dyDescent="0.3">
      <c r="K16495">
        <v>7249.2888888888801</v>
      </c>
    </row>
    <row r="16496" spans="11:11" x14ac:dyDescent="0.3">
      <c r="K16496">
        <v>7249.2888888888801</v>
      </c>
    </row>
    <row r="16497" spans="11:11" x14ac:dyDescent="0.3">
      <c r="K16497">
        <v>7249.2888888888801</v>
      </c>
    </row>
    <row r="16498" spans="11:11" x14ac:dyDescent="0.3">
      <c r="K16498">
        <v>7249.2888888888801</v>
      </c>
    </row>
    <row r="16499" spans="11:11" x14ac:dyDescent="0.3">
      <c r="K16499">
        <v>7249.2888888888801</v>
      </c>
    </row>
    <row r="16500" spans="11:11" x14ac:dyDescent="0.3">
      <c r="K16500">
        <v>7249.2888888888801</v>
      </c>
    </row>
    <row r="16501" spans="11:11" x14ac:dyDescent="0.3">
      <c r="K16501">
        <v>7249.2888888888801</v>
      </c>
    </row>
    <row r="16502" spans="11:11" x14ac:dyDescent="0.3">
      <c r="K16502">
        <v>7249.2888888888801</v>
      </c>
    </row>
    <row r="16503" spans="11:11" x14ac:dyDescent="0.3">
      <c r="K16503">
        <v>7249.2888888888801</v>
      </c>
    </row>
    <row r="16504" spans="11:11" x14ac:dyDescent="0.3">
      <c r="K16504">
        <v>7249.2888888888801</v>
      </c>
    </row>
    <row r="16505" spans="11:11" x14ac:dyDescent="0.3">
      <c r="K16505">
        <v>7249.2888888888801</v>
      </c>
    </row>
    <row r="16506" spans="11:11" x14ac:dyDescent="0.3">
      <c r="K16506">
        <v>7249.2888888888801</v>
      </c>
    </row>
    <row r="16507" spans="11:11" x14ac:dyDescent="0.3">
      <c r="K16507">
        <v>7249.2888888888801</v>
      </c>
    </row>
    <row r="16508" spans="11:11" x14ac:dyDescent="0.3">
      <c r="K16508">
        <v>7249.2888888888801</v>
      </c>
    </row>
    <row r="16509" spans="11:11" x14ac:dyDescent="0.3">
      <c r="K16509">
        <v>7249.2888888888801</v>
      </c>
    </row>
    <row r="16510" spans="11:11" x14ac:dyDescent="0.3">
      <c r="K16510">
        <v>7249.2888888888801</v>
      </c>
    </row>
    <row r="16511" spans="11:11" x14ac:dyDescent="0.3">
      <c r="K16511">
        <v>7249.2888888888801</v>
      </c>
    </row>
    <row r="16512" spans="11:11" x14ac:dyDescent="0.3">
      <c r="K16512">
        <v>7249.2888888888801</v>
      </c>
    </row>
    <row r="16513" spans="11:11" x14ac:dyDescent="0.3">
      <c r="K16513">
        <v>7249.2888888888801</v>
      </c>
    </row>
    <row r="16514" spans="11:11" x14ac:dyDescent="0.3">
      <c r="K16514">
        <v>7249.2888888888801</v>
      </c>
    </row>
    <row r="16515" spans="11:11" x14ac:dyDescent="0.3">
      <c r="K16515">
        <v>7249.2888888888801</v>
      </c>
    </row>
    <row r="16516" spans="11:11" x14ac:dyDescent="0.3">
      <c r="K16516">
        <v>7249.2888888888801</v>
      </c>
    </row>
    <row r="16517" spans="11:11" x14ac:dyDescent="0.3">
      <c r="K16517">
        <v>7249.2888888888801</v>
      </c>
    </row>
    <row r="16518" spans="11:11" x14ac:dyDescent="0.3">
      <c r="K16518">
        <v>7249.2888888888801</v>
      </c>
    </row>
    <row r="16519" spans="11:11" x14ac:dyDescent="0.3">
      <c r="K16519">
        <v>7249.2888888888801</v>
      </c>
    </row>
    <row r="16520" spans="11:11" x14ac:dyDescent="0.3">
      <c r="K16520">
        <v>7249.2888888888801</v>
      </c>
    </row>
    <row r="16521" spans="11:11" x14ac:dyDescent="0.3">
      <c r="K16521">
        <v>7249.2888888888801</v>
      </c>
    </row>
    <row r="16522" spans="11:11" x14ac:dyDescent="0.3">
      <c r="K16522">
        <v>7249.2888888888801</v>
      </c>
    </row>
    <row r="16523" spans="11:11" x14ac:dyDescent="0.3">
      <c r="K16523">
        <v>7249.2888888888801</v>
      </c>
    </row>
    <row r="16524" spans="11:11" x14ac:dyDescent="0.3">
      <c r="K16524">
        <v>7249.2888888888801</v>
      </c>
    </row>
    <row r="16525" spans="11:11" x14ac:dyDescent="0.3">
      <c r="K16525">
        <v>7249.2888888888801</v>
      </c>
    </row>
    <row r="16526" spans="11:11" x14ac:dyDescent="0.3">
      <c r="K16526">
        <v>7249.2888888888801</v>
      </c>
    </row>
    <row r="16527" spans="11:11" x14ac:dyDescent="0.3">
      <c r="K16527">
        <v>7249.2888888888801</v>
      </c>
    </row>
    <row r="16528" spans="11:11" x14ac:dyDescent="0.3">
      <c r="K16528">
        <v>7249.2888888888801</v>
      </c>
    </row>
    <row r="16529" spans="11:11" x14ac:dyDescent="0.3">
      <c r="K16529">
        <v>7249.2888888888801</v>
      </c>
    </row>
    <row r="16530" spans="11:11" x14ac:dyDescent="0.3">
      <c r="K16530">
        <v>7249.2888888888801</v>
      </c>
    </row>
    <row r="16531" spans="11:11" x14ac:dyDescent="0.3">
      <c r="K16531">
        <v>7249.2888888888801</v>
      </c>
    </row>
    <row r="16532" spans="11:11" x14ac:dyDescent="0.3">
      <c r="K16532">
        <v>7249.2888888888801</v>
      </c>
    </row>
    <row r="16533" spans="11:11" x14ac:dyDescent="0.3">
      <c r="K16533">
        <v>7249.2888888888801</v>
      </c>
    </row>
    <row r="16534" spans="11:11" x14ac:dyDescent="0.3">
      <c r="K16534">
        <v>7249.2888888888801</v>
      </c>
    </row>
    <row r="16535" spans="11:11" x14ac:dyDescent="0.3">
      <c r="K16535">
        <v>7249.2888888888801</v>
      </c>
    </row>
    <row r="16536" spans="11:11" x14ac:dyDescent="0.3">
      <c r="K16536">
        <v>7249.2888888888801</v>
      </c>
    </row>
    <row r="16537" spans="11:11" x14ac:dyDescent="0.3">
      <c r="K16537">
        <v>7249.2888888888801</v>
      </c>
    </row>
    <row r="16538" spans="11:11" x14ac:dyDescent="0.3">
      <c r="K16538">
        <v>7249.2888888888801</v>
      </c>
    </row>
    <row r="16539" spans="11:11" x14ac:dyDescent="0.3">
      <c r="K16539">
        <v>7249.2888888888801</v>
      </c>
    </row>
    <row r="16540" spans="11:11" x14ac:dyDescent="0.3">
      <c r="K16540">
        <v>7249.2888888888801</v>
      </c>
    </row>
    <row r="16541" spans="11:11" x14ac:dyDescent="0.3">
      <c r="K16541">
        <v>7249.2888888888801</v>
      </c>
    </row>
    <row r="16542" spans="11:11" x14ac:dyDescent="0.3">
      <c r="K16542">
        <v>7249.2888888888801</v>
      </c>
    </row>
    <row r="16543" spans="11:11" x14ac:dyDescent="0.3">
      <c r="K16543">
        <v>7249.2888888888801</v>
      </c>
    </row>
    <row r="16544" spans="11:11" x14ac:dyDescent="0.3">
      <c r="K16544">
        <v>7249.2888888888801</v>
      </c>
    </row>
    <row r="16545" spans="11:11" x14ac:dyDescent="0.3">
      <c r="K16545">
        <v>7249.2888888888801</v>
      </c>
    </row>
    <row r="16546" spans="11:11" x14ac:dyDescent="0.3">
      <c r="K16546">
        <v>7249.2888888888801</v>
      </c>
    </row>
    <row r="16547" spans="11:11" x14ac:dyDescent="0.3">
      <c r="K16547">
        <v>7249.2888888888801</v>
      </c>
    </row>
    <row r="16548" spans="11:11" x14ac:dyDescent="0.3">
      <c r="K16548">
        <v>7249.2888888888801</v>
      </c>
    </row>
    <row r="16549" spans="11:11" x14ac:dyDescent="0.3">
      <c r="K16549">
        <v>7249.2888888888801</v>
      </c>
    </row>
    <row r="16550" spans="11:11" x14ac:dyDescent="0.3">
      <c r="K16550">
        <v>7249.2888888888801</v>
      </c>
    </row>
    <row r="16551" spans="11:11" x14ac:dyDescent="0.3">
      <c r="K16551">
        <v>7249.2888888888801</v>
      </c>
    </row>
    <row r="16552" spans="11:11" x14ac:dyDescent="0.3">
      <c r="K16552">
        <v>7249.2888888888801</v>
      </c>
    </row>
    <row r="16553" spans="11:11" x14ac:dyDescent="0.3">
      <c r="K16553">
        <v>7249.2888888888801</v>
      </c>
    </row>
    <row r="16554" spans="11:11" x14ac:dyDescent="0.3">
      <c r="K16554">
        <v>7249.2888888888801</v>
      </c>
    </row>
    <row r="16555" spans="11:11" x14ac:dyDescent="0.3">
      <c r="K16555">
        <v>7249.2888888888801</v>
      </c>
    </row>
    <row r="16556" spans="11:11" x14ac:dyDescent="0.3">
      <c r="K16556">
        <v>7249.2888888888801</v>
      </c>
    </row>
    <row r="16557" spans="11:11" x14ac:dyDescent="0.3">
      <c r="K16557">
        <v>7249.2888888888801</v>
      </c>
    </row>
    <row r="16558" spans="11:11" x14ac:dyDescent="0.3">
      <c r="K16558">
        <v>7249.2888888888801</v>
      </c>
    </row>
    <row r="16559" spans="11:11" x14ac:dyDescent="0.3">
      <c r="K16559">
        <v>7249.2888888888801</v>
      </c>
    </row>
    <row r="16560" spans="11:11" x14ac:dyDescent="0.3">
      <c r="K16560">
        <v>7249.2888888888801</v>
      </c>
    </row>
    <row r="16561" spans="11:11" x14ac:dyDescent="0.3">
      <c r="K16561">
        <v>7249.2888888888801</v>
      </c>
    </row>
    <row r="16562" spans="11:11" x14ac:dyDescent="0.3">
      <c r="K16562">
        <v>7249.2888888888801</v>
      </c>
    </row>
    <row r="16563" spans="11:11" x14ac:dyDescent="0.3">
      <c r="K16563">
        <v>7249.2888888888801</v>
      </c>
    </row>
    <row r="16564" spans="11:11" x14ac:dyDescent="0.3">
      <c r="K16564">
        <v>7249.2888888888801</v>
      </c>
    </row>
    <row r="16565" spans="11:11" x14ac:dyDescent="0.3">
      <c r="K16565">
        <v>7249.2888888888801</v>
      </c>
    </row>
    <row r="16566" spans="11:11" x14ac:dyDescent="0.3">
      <c r="K16566">
        <v>7249.2888888888801</v>
      </c>
    </row>
    <row r="16567" spans="11:11" x14ac:dyDescent="0.3">
      <c r="K16567">
        <v>7249.2888888888801</v>
      </c>
    </row>
    <row r="16568" spans="11:11" x14ac:dyDescent="0.3">
      <c r="K16568">
        <v>7249.2888888888801</v>
      </c>
    </row>
    <row r="16569" spans="11:11" x14ac:dyDescent="0.3">
      <c r="K16569">
        <v>7249.2888888888801</v>
      </c>
    </row>
    <row r="16570" spans="11:11" x14ac:dyDescent="0.3">
      <c r="K16570">
        <v>7249.2888888888801</v>
      </c>
    </row>
    <row r="16571" spans="11:11" x14ac:dyDescent="0.3">
      <c r="K16571">
        <v>7249.2888888888801</v>
      </c>
    </row>
    <row r="16572" spans="11:11" x14ac:dyDescent="0.3">
      <c r="K16572">
        <v>7249.2888888888801</v>
      </c>
    </row>
    <row r="16573" spans="11:11" x14ac:dyDescent="0.3">
      <c r="K16573">
        <v>7249.2888888888801</v>
      </c>
    </row>
    <row r="16574" spans="11:11" x14ac:dyDescent="0.3">
      <c r="K16574">
        <v>7249.2888888888801</v>
      </c>
    </row>
    <row r="16575" spans="11:11" x14ac:dyDescent="0.3">
      <c r="K16575">
        <v>7249.2888888888801</v>
      </c>
    </row>
    <row r="16576" spans="11:11" x14ac:dyDescent="0.3">
      <c r="K16576">
        <v>7249.2888888888801</v>
      </c>
    </row>
    <row r="16577" spans="11:11" x14ac:dyDescent="0.3">
      <c r="K16577">
        <v>7249.2888888888801</v>
      </c>
    </row>
    <row r="16578" spans="11:11" x14ac:dyDescent="0.3">
      <c r="K16578">
        <v>7249.2888888888801</v>
      </c>
    </row>
    <row r="16579" spans="11:11" x14ac:dyDescent="0.3">
      <c r="K16579">
        <v>7249.2888888888801</v>
      </c>
    </row>
    <row r="16580" spans="11:11" x14ac:dyDescent="0.3">
      <c r="K16580">
        <v>7249.2888888888801</v>
      </c>
    </row>
    <row r="16581" spans="11:11" x14ac:dyDescent="0.3">
      <c r="K16581">
        <v>7249.2888888888801</v>
      </c>
    </row>
    <row r="16582" spans="11:11" x14ac:dyDescent="0.3">
      <c r="K16582">
        <v>7249.2888888888801</v>
      </c>
    </row>
    <row r="16583" spans="11:11" x14ac:dyDescent="0.3">
      <c r="K16583">
        <v>7249.2888888888801</v>
      </c>
    </row>
    <row r="16584" spans="11:11" x14ac:dyDescent="0.3">
      <c r="K16584">
        <v>7249.2888888888801</v>
      </c>
    </row>
    <row r="16585" spans="11:11" x14ac:dyDescent="0.3">
      <c r="K16585">
        <v>7249.2888888888801</v>
      </c>
    </row>
    <row r="16586" spans="11:11" x14ac:dyDescent="0.3">
      <c r="K16586">
        <v>7249.2888888888801</v>
      </c>
    </row>
    <row r="16587" spans="11:11" x14ac:dyDescent="0.3">
      <c r="K16587">
        <v>7249.2888888888801</v>
      </c>
    </row>
    <row r="16588" spans="11:11" x14ac:dyDescent="0.3">
      <c r="K16588">
        <v>7249.2888888888801</v>
      </c>
    </row>
    <row r="16589" spans="11:11" x14ac:dyDescent="0.3">
      <c r="K16589">
        <v>7249.2888888888801</v>
      </c>
    </row>
    <row r="16590" spans="11:11" x14ac:dyDescent="0.3">
      <c r="K16590">
        <v>7249.2888888888801</v>
      </c>
    </row>
    <row r="16591" spans="11:11" x14ac:dyDescent="0.3">
      <c r="K16591">
        <v>7249.2888888888801</v>
      </c>
    </row>
    <row r="16592" spans="11:11" x14ac:dyDescent="0.3">
      <c r="K16592">
        <v>7249.2888888888801</v>
      </c>
    </row>
    <row r="16593" spans="11:11" x14ac:dyDescent="0.3">
      <c r="K16593">
        <v>7249.2888888888801</v>
      </c>
    </row>
    <row r="16594" spans="11:11" x14ac:dyDescent="0.3">
      <c r="K16594">
        <v>7249.2888888888801</v>
      </c>
    </row>
    <row r="16595" spans="11:11" x14ac:dyDescent="0.3">
      <c r="K16595">
        <v>7249.2888888888801</v>
      </c>
    </row>
    <row r="16596" spans="11:11" x14ac:dyDescent="0.3">
      <c r="K16596">
        <v>7249.2888888888801</v>
      </c>
    </row>
    <row r="16597" spans="11:11" x14ac:dyDescent="0.3">
      <c r="K16597">
        <v>7249.2888888888801</v>
      </c>
    </row>
    <row r="16598" spans="11:11" x14ac:dyDescent="0.3">
      <c r="K16598">
        <v>7249.2888888888801</v>
      </c>
    </row>
    <row r="16599" spans="11:11" x14ac:dyDescent="0.3">
      <c r="K16599">
        <v>7249.2888888888801</v>
      </c>
    </row>
    <row r="16600" spans="11:11" x14ac:dyDescent="0.3">
      <c r="K16600">
        <v>7249.2888888888801</v>
      </c>
    </row>
    <row r="16601" spans="11:11" x14ac:dyDescent="0.3">
      <c r="K16601">
        <v>7217.1739130434698</v>
      </c>
    </row>
    <row r="16602" spans="11:11" x14ac:dyDescent="0.3">
      <c r="K16602">
        <v>7217.1739130434698</v>
      </c>
    </row>
    <row r="16603" spans="11:11" x14ac:dyDescent="0.3">
      <c r="K16603">
        <v>7217.1739130434698</v>
      </c>
    </row>
    <row r="16604" spans="11:11" x14ac:dyDescent="0.3">
      <c r="K16604">
        <v>7217.1739130434698</v>
      </c>
    </row>
    <row r="16605" spans="11:11" x14ac:dyDescent="0.3">
      <c r="K16605">
        <v>7217.1739130434698</v>
      </c>
    </row>
    <row r="16606" spans="11:11" x14ac:dyDescent="0.3">
      <c r="K16606">
        <v>7217.1739130434698</v>
      </c>
    </row>
    <row r="16607" spans="11:11" x14ac:dyDescent="0.3">
      <c r="K16607">
        <v>7217.1739130434698</v>
      </c>
    </row>
    <row r="16608" spans="11:11" x14ac:dyDescent="0.3">
      <c r="K16608">
        <v>7217.1739130434698</v>
      </c>
    </row>
    <row r="16609" spans="11:11" x14ac:dyDescent="0.3">
      <c r="K16609">
        <v>7217.1739130434698</v>
      </c>
    </row>
    <row r="16610" spans="11:11" x14ac:dyDescent="0.3">
      <c r="K16610">
        <v>7217.1739130434698</v>
      </c>
    </row>
    <row r="16611" spans="11:11" x14ac:dyDescent="0.3">
      <c r="K16611">
        <v>7217.1739130434698</v>
      </c>
    </row>
    <row r="16612" spans="11:11" x14ac:dyDescent="0.3">
      <c r="K16612">
        <v>7217.1739130434698</v>
      </c>
    </row>
    <row r="16613" spans="11:11" x14ac:dyDescent="0.3">
      <c r="K16613">
        <v>7217.1739130434698</v>
      </c>
    </row>
    <row r="16614" spans="11:11" x14ac:dyDescent="0.3">
      <c r="K16614">
        <v>7217.1739130434698</v>
      </c>
    </row>
    <row r="16615" spans="11:11" x14ac:dyDescent="0.3">
      <c r="K16615">
        <v>7217.1739130434698</v>
      </c>
    </row>
    <row r="16616" spans="11:11" x14ac:dyDescent="0.3">
      <c r="K16616">
        <v>7217.1739130434698</v>
      </c>
    </row>
    <row r="16617" spans="11:11" x14ac:dyDescent="0.3">
      <c r="K16617">
        <v>7217.1739130434698</v>
      </c>
    </row>
    <row r="16618" spans="11:11" x14ac:dyDescent="0.3">
      <c r="K16618">
        <v>7217.1739130434698</v>
      </c>
    </row>
    <row r="16619" spans="11:11" x14ac:dyDescent="0.3">
      <c r="K16619">
        <v>7217.1739130434698</v>
      </c>
    </row>
    <row r="16620" spans="11:11" x14ac:dyDescent="0.3">
      <c r="K16620">
        <v>7217.1739130434698</v>
      </c>
    </row>
    <row r="16621" spans="11:11" x14ac:dyDescent="0.3">
      <c r="K16621">
        <v>7217.1739130434698</v>
      </c>
    </row>
    <row r="16622" spans="11:11" x14ac:dyDescent="0.3">
      <c r="K16622">
        <v>7217.1739130434698</v>
      </c>
    </row>
    <row r="16623" spans="11:11" x14ac:dyDescent="0.3">
      <c r="K16623">
        <v>7217.1739130434698</v>
      </c>
    </row>
    <row r="16624" spans="11:11" x14ac:dyDescent="0.3">
      <c r="K16624">
        <v>7217.1739130434698</v>
      </c>
    </row>
    <row r="16625" spans="11:11" x14ac:dyDescent="0.3">
      <c r="K16625">
        <v>7217.1739130434698</v>
      </c>
    </row>
    <row r="16626" spans="11:11" x14ac:dyDescent="0.3">
      <c r="K16626">
        <v>7217.1739130434698</v>
      </c>
    </row>
    <row r="16627" spans="11:11" x14ac:dyDescent="0.3">
      <c r="K16627">
        <v>7217.1739130434698</v>
      </c>
    </row>
    <row r="16628" spans="11:11" x14ac:dyDescent="0.3">
      <c r="K16628">
        <v>7217.1739130434698</v>
      </c>
    </row>
    <row r="16629" spans="11:11" x14ac:dyDescent="0.3">
      <c r="K16629">
        <v>7217.1739130434698</v>
      </c>
    </row>
    <row r="16630" spans="11:11" x14ac:dyDescent="0.3">
      <c r="K16630">
        <v>7217.1739130434698</v>
      </c>
    </row>
    <row r="16631" spans="11:11" x14ac:dyDescent="0.3">
      <c r="K16631">
        <v>7217.1739130434698</v>
      </c>
    </row>
    <row r="16632" spans="11:11" x14ac:dyDescent="0.3">
      <c r="K16632">
        <v>7217.1739130434698</v>
      </c>
    </row>
    <row r="16633" spans="11:11" x14ac:dyDescent="0.3">
      <c r="K16633">
        <v>7217.1739130434698</v>
      </c>
    </row>
    <row r="16634" spans="11:11" x14ac:dyDescent="0.3">
      <c r="K16634">
        <v>7217.1739130434698</v>
      </c>
    </row>
    <row r="16635" spans="11:11" x14ac:dyDescent="0.3">
      <c r="K16635">
        <v>7217.1739130434698</v>
      </c>
    </row>
    <row r="16636" spans="11:11" x14ac:dyDescent="0.3">
      <c r="K16636">
        <v>7217.1739130434698</v>
      </c>
    </row>
    <row r="16637" spans="11:11" x14ac:dyDescent="0.3">
      <c r="K16637">
        <v>7217.1739130434698</v>
      </c>
    </row>
    <row r="16638" spans="11:11" x14ac:dyDescent="0.3">
      <c r="K16638">
        <v>7217.1739130434698</v>
      </c>
    </row>
    <row r="16639" spans="11:11" x14ac:dyDescent="0.3">
      <c r="K16639">
        <v>7217.1739130434698</v>
      </c>
    </row>
    <row r="16640" spans="11:11" x14ac:dyDescent="0.3">
      <c r="K16640">
        <v>7217.1739130434698</v>
      </c>
    </row>
    <row r="16641" spans="11:11" x14ac:dyDescent="0.3">
      <c r="K16641">
        <v>7217.1739130434698</v>
      </c>
    </row>
    <row r="16642" spans="11:11" x14ac:dyDescent="0.3">
      <c r="K16642">
        <v>7217.1739130434698</v>
      </c>
    </row>
    <row r="16643" spans="11:11" x14ac:dyDescent="0.3">
      <c r="K16643">
        <v>7217.1739130434698</v>
      </c>
    </row>
    <row r="16644" spans="11:11" x14ac:dyDescent="0.3">
      <c r="K16644">
        <v>7217.1739130434698</v>
      </c>
    </row>
    <row r="16645" spans="11:11" x14ac:dyDescent="0.3">
      <c r="K16645">
        <v>7217.1739130434698</v>
      </c>
    </row>
    <row r="16646" spans="11:11" x14ac:dyDescent="0.3">
      <c r="K16646">
        <v>7217.1739130434698</v>
      </c>
    </row>
    <row r="16647" spans="11:11" x14ac:dyDescent="0.3">
      <c r="K16647">
        <v>7217.1739130434698</v>
      </c>
    </row>
    <row r="16648" spans="11:11" x14ac:dyDescent="0.3">
      <c r="K16648">
        <v>7217.1739130434698</v>
      </c>
    </row>
    <row r="16649" spans="11:11" x14ac:dyDescent="0.3">
      <c r="K16649">
        <v>7217.1739130434698</v>
      </c>
    </row>
    <row r="16650" spans="11:11" x14ac:dyDescent="0.3">
      <c r="K16650">
        <v>7217.1739130434698</v>
      </c>
    </row>
    <row r="16651" spans="11:11" x14ac:dyDescent="0.3">
      <c r="K16651">
        <v>7217.1739130434698</v>
      </c>
    </row>
    <row r="16652" spans="11:11" x14ac:dyDescent="0.3">
      <c r="K16652">
        <v>7217.1739130434698</v>
      </c>
    </row>
    <row r="16653" spans="11:11" x14ac:dyDescent="0.3">
      <c r="K16653">
        <v>7217.1739130434698</v>
      </c>
    </row>
    <row r="16654" spans="11:11" x14ac:dyDescent="0.3">
      <c r="K16654">
        <v>7217.1739130434698</v>
      </c>
    </row>
    <row r="16655" spans="11:11" x14ac:dyDescent="0.3">
      <c r="K16655">
        <v>7217.1739130434698</v>
      </c>
    </row>
    <row r="16656" spans="11:11" x14ac:dyDescent="0.3">
      <c r="K16656">
        <v>7217.1739130434698</v>
      </c>
    </row>
    <row r="16657" spans="11:11" x14ac:dyDescent="0.3">
      <c r="K16657">
        <v>7217.1739130434698</v>
      </c>
    </row>
    <row r="16658" spans="11:11" x14ac:dyDescent="0.3">
      <c r="K16658">
        <v>7217.1739130434698</v>
      </c>
    </row>
    <row r="16659" spans="11:11" x14ac:dyDescent="0.3">
      <c r="K16659">
        <v>7217.1739130434698</v>
      </c>
    </row>
    <row r="16660" spans="11:11" x14ac:dyDescent="0.3">
      <c r="K16660">
        <v>7217.1739130434698</v>
      </c>
    </row>
    <row r="16661" spans="11:11" x14ac:dyDescent="0.3">
      <c r="K16661">
        <v>7217.1739130434698</v>
      </c>
    </row>
    <row r="16662" spans="11:11" x14ac:dyDescent="0.3">
      <c r="K16662">
        <v>7217.1739130434698</v>
      </c>
    </row>
    <row r="16663" spans="11:11" x14ac:dyDescent="0.3">
      <c r="K16663">
        <v>7217.1739130434698</v>
      </c>
    </row>
    <row r="16664" spans="11:11" x14ac:dyDescent="0.3">
      <c r="K16664">
        <v>7217.1739130434698</v>
      </c>
    </row>
    <row r="16665" spans="11:11" x14ac:dyDescent="0.3">
      <c r="K16665">
        <v>7217.1739130434698</v>
      </c>
    </row>
    <row r="16666" spans="11:11" x14ac:dyDescent="0.3">
      <c r="K16666">
        <v>7217.1739130434698</v>
      </c>
    </row>
    <row r="16667" spans="11:11" x14ac:dyDescent="0.3">
      <c r="K16667">
        <v>7217.1739130434698</v>
      </c>
    </row>
    <row r="16668" spans="11:11" x14ac:dyDescent="0.3">
      <c r="K16668">
        <v>7217.1739130434698</v>
      </c>
    </row>
    <row r="16669" spans="11:11" x14ac:dyDescent="0.3">
      <c r="K16669">
        <v>7217.1739130434698</v>
      </c>
    </row>
    <row r="16670" spans="11:11" x14ac:dyDescent="0.3">
      <c r="K16670">
        <v>7217.1739130434698</v>
      </c>
    </row>
    <row r="16671" spans="11:11" x14ac:dyDescent="0.3">
      <c r="K16671">
        <v>7217.1739130434698</v>
      </c>
    </row>
    <row r="16672" spans="11:11" x14ac:dyDescent="0.3">
      <c r="K16672">
        <v>7217.1739130434698</v>
      </c>
    </row>
    <row r="16673" spans="11:11" x14ac:dyDescent="0.3">
      <c r="K16673">
        <v>7217.1739130434698</v>
      </c>
    </row>
    <row r="16674" spans="11:11" x14ac:dyDescent="0.3">
      <c r="K16674">
        <v>7217.1739130434698</v>
      </c>
    </row>
    <row r="16675" spans="11:11" x14ac:dyDescent="0.3">
      <c r="K16675">
        <v>7217.1739130434698</v>
      </c>
    </row>
    <row r="16676" spans="11:11" x14ac:dyDescent="0.3">
      <c r="K16676">
        <v>7217.1739130434698</v>
      </c>
    </row>
    <row r="16677" spans="11:11" x14ac:dyDescent="0.3">
      <c r="K16677">
        <v>7217.1739130434698</v>
      </c>
    </row>
    <row r="16678" spans="11:11" x14ac:dyDescent="0.3">
      <c r="K16678">
        <v>7217.1739130434698</v>
      </c>
    </row>
    <row r="16679" spans="11:11" x14ac:dyDescent="0.3">
      <c r="K16679">
        <v>7217.1739130434698</v>
      </c>
    </row>
    <row r="16680" spans="11:11" x14ac:dyDescent="0.3">
      <c r="K16680">
        <v>7217.1739130434698</v>
      </c>
    </row>
    <row r="16681" spans="11:11" x14ac:dyDescent="0.3">
      <c r="K16681">
        <v>7217.1739130434698</v>
      </c>
    </row>
    <row r="16682" spans="11:11" x14ac:dyDescent="0.3">
      <c r="K16682">
        <v>7217.1739130434698</v>
      </c>
    </row>
    <row r="16683" spans="11:11" x14ac:dyDescent="0.3">
      <c r="K16683">
        <v>7217.1739130434698</v>
      </c>
    </row>
    <row r="16684" spans="11:11" x14ac:dyDescent="0.3">
      <c r="K16684">
        <v>7217.1739130434698</v>
      </c>
    </row>
    <row r="16685" spans="11:11" x14ac:dyDescent="0.3">
      <c r="K16685">
        <v>7217.1739130434698</v>
      </c>
    </row>
    <row r="16686" spans="11:11" x14ac:dyDescent="0.3">
      <c r="K16686">
        <v>7217.1739130434698</v>
      </c>
    </row>
    <row r="16687" spans="11:11" x14ac:dyDescent="0.3">
      <c r="K16687">
        <v>7217.1739130434698</v>
      </c>
    </row>
    <row r="16688" spans="11:11" x14ac:dyDescent="0.3">
      <c r="K16688">
        <v>7217.1739130434698</v>
      </c>
    </row>
    <row r="16689" spans="11:11" x14ac:dyDescent="0.3">
      <c r="K16689">
        <v>7217.1739130434698</v>
      </c>
    </row>
    <row r="16690" spans="11:11" x14ac:dyDescent="0.3">
      <c r="K16690">
        <v>7217.1739130434698</v>
      </c>
    </row>
    <row r="16691" spans="11:11" x14ac:dyDescent="0.3">
      <c r="K16691">
        <v>7217.1739130434698</v>
      </c>
    </row>
    <row r="16692" spans="11:11" x14ac:dyDescent="0.3">
      <c r="K16692">
        <v>7217.1739130434698</v>
      </c>
    </row>
    <row r="16693" spans="11:11" x14ac:dyDescent="0.3">
      <c r="K16693">
        <v>7217.1739130434698</v>
      </c>
    </row>
    <row r="16694" spans="11:11" x14ac:dyDescent="0.3">
      <c r="K16694">
        <v>7217.1739130434698</v>
      </c>
    </row>
    <row r="16695" spans="11:11" x14ac:dyDescent="0.3">
      <c r="K16695">
        <v>7217.1739130434698</v>
      </c>
    </row>
    <row r="16696" spans="11:11" x14ac:dyDescent="0.3">
      <c r="K16696">
        <v>7217.1739130434698</v>
      </c>
    </row>
    <row r="16697" spans="11:11" x14ac:dyDescent="0.3">
      <c r="K16697">
        <v>7217.1739130434698</v>
      </c>
    </row>
    <row r="16698" spans="11:11" x14ac:dyDescent="0.3">
      <c r="K16698">
        <v>7217.1739130434698</v>
      </c>
    </row>
    <row r="16699" spans="11:11" x14ac:dyDescent="0.3">
      <c r="K16699">
        <v>7217.1739130434698</v>
      </c>
    </row>
    <row r="16700" spans="11:11" x14ac:dyDescent="0.3">
      <c r="K16700">
        <v>7217.1739130434698</v>
      </c>
    </row>
    <row r="16701" spans="11:11" x14ac:dyDescent="0.3">
      <c r="K16701">
        <v>7217.1739130434698</v>
      </c>
    </row>
    <row r="16702" spans="11:11" x14ac:dyDescent="0.3">
      <c r="K16702">
        <v>7217.1739130434698</v>
      </c>
    </row>
    <row r="16703" spans="11:11" x14ac:dyDescent="0.3">
      <c r="K16703">
        <v>7217.1739130434698</v>
      </c>
    </row>
    <row r="16704" spans="11:11" x14ac:dyDescent="0.3">
      <c r="K16704">
        <v>7217.1739130434698</v>
      </c>
    </row>
    <row r="16705" spans="11:11" x14ac:dyDescent="0.3">
      <c r="K16705">
        <v>7217.1739130434698</v>
      </c>
    </row>
    <row r="16706" spans="11:11" x14ac:dyDescent="0.3">
      <c r="K16706">
        <v>7217.1739130434698</v>
      </c>
    </row>
    <row r="16707" spans="11:11" x14ac:dyDescent="0.3">
      <c r="K16707">
        <v>7217.1739130434698</v>
      </c>
    </row>
    <row r="16708" spans="11:11" x14ac:dyDescent="0.3">
      <c r="K16708">
        <v>7217.1739130434698</v>
      </c>
    </row>
    <row r="16709" spans="11:11" x14ac:dyDescent="0.3">
      <c r="K16709">
        <v>7217.1739130434698</v>
      </c>
    </row>
    <row r="16710" spans="11:11" x14ac:dyDescent="0.3">
      <c r="K16710">
        <v>7217.1739130434698</v>
      </c>
    </row>
    <row r="16711" spans="11:11" x14ac:dyDescent="0.3">
      <c r="K16711">
        <v>7217.1739130434698</v>
      </c>
    </row>
    <row r="16712" spans="11:11" x14ac:dyDescent="0.3">
      <c r="K16712">
        <v>7217.1739130434698</v>
      </c>
    </row>
    <row r="16713" spans="11:11" x14ac:dyDescent="0.3">
      <c r="K16713">
        <v>7217.1739130434698</v>
      </c>
    </row>
    <row r="16714" spans="11:11" x14ac:dyDescent="0.3">
      <c r="K16714">
        <v>7217.1739130434698</v>
      </c>
    </row>
    <row r="16715" spans="11:11" x14ac:dyDescent="0.3">
      <c r="K16715">
        <v>7217.1739130434698</v>
      </c>
    </row>
    <row r="16716" spans="11:11" x14ac:dyDescent="0.3">
      <c r="K16716">
        <v>7217.1739130434698</v>
      </c>
    </row>
    <row r="16717" spans="11:11" x14ac:dyDescent="0.3">
      <c r="K16717">
        <v>7217.1739130434698</v>
      </c>
    </row>
    <row r="16718" spans="11:11" x14ac:dyDescent="0.3">
      <c r="K16718">
        <v>7217.1739130434698</v>
      </c>
    </row>
    <row r="16719" spans="11:11" x14ac:dyDescent="0.3">
      <c r="K16719">
        <v>7217.1739130434698</v>
      </c>
    </row>
    <row r="16720" spans="11:11" x14ac:dyDescent="0.3">
      <c r="K16720">
        <v>7217.1739130434698</v>
      </c>
    </row>
    <row r="16721" spans="11:11" x14ac:dyDescent="0.3">
      <c r="K16721">
        <v>7217.1739130434698</v>
      </c>
    </row>
    <row r="16722" spans="11:11" x14ac:dyDescent="0.3">
      <c r="K16722">
        <v>7217.1739130434698</v>
      </c>
    </row>
    <row r="16723" spans="11:11" x14ac:dyDescent="0.3">
      <c r="K16723">
        <v>7217.1739130434698</v>
      </c>
    </row>
    <row r="16724" spans="11:11" x14ac:dyDescent="0.3">
      <c r="K16724">
        <v>7217.1739130434698</v>
      </c>
    </row>
    <row r="16725" spans="11:11" x14ac:dyDescent="0.3">
      <c r="K16725">
        <v>7217.1739130434698</v>
      </c>
    </row>
    <row r="16726" spans="11:11" x14ac:dyDescent="0.3">
      <c r="K16726">
        <v>7217.1739130434698</v>
      </c>
    </row>
    <row r="16727" spans="11:11" x14ac:dyDescent="0.3">
      <c r="K16727">
        <v>7217.1739130434698</v>
      </c>
    </row>
    <row r="16728" spans="11:11" x14ac:dyDescent="0.3">
      <c r="K16728">
        <v>7217.1739130434698</v>
      </c>
    </row>
    <row r="16729" spans="11:11" x14ac:dyDescent="0.3">
      <c r="K16729">
        <v>7217.1739130434698</v>
      </c>
    </row>
    <row r="16730" spans="11:11" x14ac:dyDescent="0.3">
      <c r="K16730">
        <v>7217.1739130434698</v>
      </c>
    </row>
    <row r="16731" spans="11:11" x14ac:dyDescent="0.3">
      <c r="K16731">
        <v>7217.1739130434698</v>
      </c>
    </row>
    <row r="16732" spans="11:11" x14ac:dyDescent="0.3">
      <c r="K16732">
        <v>7217.1739130434698</v>
      </c>
    </row>
    <row r="16733" spans="11:11" x14ac:dyDescent="0.3">
      <c r="K16733">
        <v>7217.1739130434698</v>
      </c>
    </row>
    <row r="16734" spans="11:11" x14ac:dyDescent="0.3">
      <c r="K16734">
        <v>7217.1739130434698</v>
      </c>
    </row>
    <row r="16735" spans="11:11" x14ac:dyDescent="0.3">
      <c r="K16735">
        <v>7217.1739130434698</v>
      </c>
    </row>
    <row r="16736" spans="11:11" x14ac:dyDescent="0.3">
      <c r="K16736">
        <v>7217.1739130434698</v>
      </c>
    </row>
    <row r="16737" spans="11:11" x14ac:dyDescent="0.3">
      <c r="K16737">
        <v>7217.1739130434698</v>
      </c>
    </row>
    <row r="16738" spans="11:11" x14ac:dyDescent="0.3">
      <c r="K16738">
        <v>7217.1739130434698</v>
      </c>
    </row>
    <row r="16739" spans="11:11" x14ac:dyDescent="0.3">
      <c r="K16739">
        <v>7217.1739130434698</v>
      </c>
    </row>
    <row r="16740" spans="11:11" x14ac:dyDescent="0.3">
      <c r="K16740">
        <v>7217.1739130434698</v>
      </c>
    </row>
    <row r="16741" spans="11:11" x14ac:dyDescent="0.3">
      <c r="K16741">
        <v>7217.1739130434698</v>
      </c>
    </row>
    <row r="16742" spans="11:11" x14ac:dyDescent="0.3">
      <c r="K16742">
        <v>7217.1739130434698</v>
      </c>
    </row>
    <row r="16743" spans="11:11" x14ac:dyDescent="0.3">
      <c r="K16743">
        <v>7217.1739130434698</v>
      </c>
    </row>
    <row r="16744" spans="11:11" x14ac:dyDescent="0.3">
      <c r="K16744">
        <v>7217.1739130434698</v>
      </c>
    </row>
    <row r="16745" spans="11:11" x14ac:dyDescent="0.3">
      <c r="K16745">
        <v>7217.1739130434698</v>
      </c>
    </row>
    <row r="16746" spans="11:11" x14ac:dyDescent="0.3">
      <c r="K16746">
        <v>7217.1739130434698</v>
      </c>
    </row>
    <row r="16747" spans="11:11" x14ac:dyDescent="0.3">
      <c r="K16747">
        <v>7217.1739130434698</v>
      </c>
    </row>
    <row r="16748" spans="11:11" x14ac:dyDescent="0.3">
      <c r="K16748">
        <v>7217.1739130434698</v>
      </c>
    </row>
    <row r="16749" spans="11:11" x14ac:dyDescent="0.3">
      <c r="K16749">
        <v>7217.1739130434698</v>
      </c>
    </row>
    <row r="16750" spans="11:11" x14ac:dyDescent="0.3">
      <c r="K16750">
        <v>7217.1739130434698</v>
      </c>
    </row>
    <row r="16751" spans="11:11" x14ac:dyDescent="0.3">
      <c r="K16751">
        <v>7217.1739130434698</v>
      </c>
    </row>
    <row r="16752" spans="11:11" x14ac:dyDescent="0.3">
      <c r="K16752">
        <v>7217.1739130434698</v>
      </c>
    </row>
    <row r="16753" spans="11:11" x14ac:dyDescent="0.3">
      <c r="K16753">
        <v>7217.1739130434698</v>
      </c>
    </row>
    <row r="16754" spans="11:11" x14ac:dyDescent="0.3">
      <c r="K16754">
        <v>7217.1739130434698</v>
      </c>
    </row>
    <row r="16755" spans="11:11" x14ac:dyDescent="0.3">
      <c r="K16755">
        <v>7217.1739130434698</v>
      </c>
    </row>
    <row r="16756" spans="11:11" x14ac:dyDescent="0.3">
      <c r="K16756">
        <v>7217.1739130434698</v>
      </c>
    </row>
    <row r="16757" spans="11:11" x14ac:dyDescent="0.3">
      <c r="K16757">
        <v>7217.1739130434698</v>
      </c>
    </row>
    <row r="16758" spans="11:11" x14ac:dyDescent="0.3">
      <c r="K16758">
        <v>7217.1739130434698</v>
      </c>
    </row>
    <row r="16759" spans="11:11" x14ac:dyDescent="0.3">
      <c r="K16759">
        <v>7217.1739130434698</v>
      </c>
    </row>
    <row r="16760" spans="11:11" x14ac:dyDescent="0.3">
      <c r="K16760">
        <v>7217.1739130434698</v>
      </c>
    </row>
    <row r="16761" spans="11:11" x14ac:dyDescent="0.3">
      <c r="K16761">
        <v>7217.1739130434698</v>
      </c>
    </row>
    <row r="16762" spans="11:11" x14ac:dyDescent="0.3">
      <c r="K16762">
        <v>7217.1739130434698</v>
      </c>
    </row>
    <row r="16763" spans="11:11" x14ac:dyDescent="0.3">
      <c r="K16763">
        <v>7217.1739130434698</v>
      </c>
    </row>
    <row r="16764" spans="11:11" x14ac:dyDescent="0.3">
      <c r="K16764">
        <v>7217.1739130434698</v>
      </c>
    </row>
    <row r="16765" spans="11:11" x14ac:dyDescent="0.3">
      <c r="K16765">
        <v>7217.1739130434698</v>
      </c>
    </row>
    <row r="16766" spans="11:11" x14ac:dyDescent="0.3">
      <c r="K16766">
        <v>7217.1739130434698</v>
      </c>
    </row>
    <row r="16767" spans="11:11" x14ac:dyDescent="0.3">
      <c r="K16767">
        <v>7217.1739130434698</v>
      </c>
    </row>
    <row r="16768" spans="11:11" x14ac:dyDescent="0.3">
      <c r="K16768">
        <v>7217.1739130434698</v>
      </c>
    </row>
    <row r="16769" spans="11:11" x14ac:dyDescent="0.3">
      <c r="K16769">
        <v>7217.1739130434698</v>
      </c>
    </row>
    <row r="16770" spans="11:11" x14ac:dyDescent="0.3">
      <c r="K16770">
        <v>7217.1739130434698</v>
      </c>
    </row>
    <row r="16771" spans="11:11" x14ac:dyDescent="0.3">
      <c r="K16771">
        <v>7217.1739130434698</v>
      </c>
    </row>
    <row r="16772" spans="11:11" x14ac:dyDescent="0.3">
      <c r="K16772">
        <v>7217.1739130434698</v>
      </c>
    </row>
    <row r="16773" spans="11:11" x14ac:dyDescent="0.3">
      <c r="K16773">
        <v>7217.1739130434698</v>
      </c>
    </row>
    <row r="16774" spans="11:11" x14ac:dyDescent="0.3">
      <c r="K16774">
        <v>7217.1739130434698</v>
      </c>
    </row>
    <row r="16775" spans="11:11" x14ac:dyDescent="0.3">
      <c r="K16775">
        <v>7217.1739130434698</v>
      </c>
    </row>
    <row r="16776" spans="11:11" x14ac:dyDescent="0.3">
      <c r="K16776">
        <v>7217.1739130434698</v>
      </c>
    </row>
    <row r="16777" spans="11:11" x14ac:dyDescent="0.3">
      <c r="K16777">
        <v>7217.1739130434698</v>
      </c>
    </row>
    <row r="16778" spans="11:11" x14ac:dyDescent="0.3">
      <c r="K16778">
        <v>7217.1739130434698</v>
      </c>
    </row>
    <row r="16779" spans="11:11" x14ac:dyDescent="0.3">
      <c r="K16779">
        <v>7217.1739130434698</v>
      </c>
    </row>
    <row r="16780" spans="11:11" x14ac:dyDescent="0.3">
      <c r="K16780">
        <v>7217.1739130434698</v>
      </c>
    </row>
    <row r="16781" spans="11:11" x14ac:dyDescent="0.3">
      <c r="K16781">
        <v>7217.1739130434698</v>
      </c>
    </row>
    <row r="16782" spans="11:11" x14ac:dyDescent="0.3">
      <c r="K16782">
        <v>7217.1739130434698</v>
      </c>
    </row>
    <row r="16783" spans="11:11" x14ac:dyDescent="0.3">
      <c r="K16783">
        <v>7217.1739130434698</v>
      </c>
    </row>
    <row r="16784" spans="11:11" x14ac:dyDescent="0.3">
      <c r="K16784">
        <v>7217.1739130434698</v>
      </c>
    </row>
    <row r="16785" spans="11:11" x14ac:dyDescent="0.3">
      <c r="K16785">
        <v>7217.1739130434698</v>
      </c>
    </row>
    <row r="16786" spans="11:11" x14ac:dyDescent="0.3">
      <c r="K16786">
        <v>7217.1739130434698</v>
      </c>
    </row>
    <row r="16787" spans="11:11" x14ac:dyDescent="0.3">
      <c r="K16787">
        <v>7217.1739130434698</v>
      </c>
    </row>
    <row r="16788" spans="11:11" x14ac:dyDescent="0.3">
      <c r="K16788">
        <v>7217.1739130434698</v>
      </c>
    </row>
    <row r="16789" spans="11:11" x14ac:dyDescent="0.3">
      <c r="K16789">
        <v>7217.1739130434698</v>
      </c>
    </row>
    <row r="16790" spans="11:11" x14ac:dyDescent="0.3">
      <c r="K16790">
        <v>7217.1739130434698</v>
      </c>
    </row>
    <row r="16791" spans="11:11" x14ac:dyDescent="0.3">
      <c r="K16791">
        <v>7217.1739130434698</v>
      </c>
    </row>
    <row r="16792" spans="11:11" x14ac:dyDescent="0.3">
      <c r="K16792">
        <v>7217.1739130434698</v>
      </c>
    </row>
    <row r="16793" spans="11:11" x14ac:dyDescent="0.3">
      <c r="K16793">
        <v>7217.1739130434698</v>
      </c>
    </row>
    <row r="16794" spans="11:11" x14ac:dyDescent="0.3">
      <c r="K16794">
        <v>7217.1739130434698</v>
      </c>
    </row>
    <row r="16795" spans="11:11" x14ac:dyDescent="0.3">
      <c r="K16795">
        <v>7217.1739130434698</v>
      </c>
    </row>
    <row r="16796" spans="11:11" x14ac:dyDescent="0.3">
      <c r="K16796">
        <v>7217.1739130434698</v>
      </c>
    </row>
    <row r="16797" spans="11:11" x14ac:dyDescent="0.3">
      <c r="K16797">
        <v>7217.1739130434698</v>
      </c>
    </row>
    <row r="16798" spans="11:11" x14ac:dyDescent="0.3">
      <c r="K16798">
        <v>7217.1739130434698</v>
      </c>
    </row>
    <row r="16799" spans="11:11" x14ac:dyDescent="0.3">
      <c r="K16799">
        <v>7217.1739130434698</v>
      </c>
    </row>
    <row r="16800" spans="11:11" x14ac:dyDescent="0.3">
      <c r="K16800">
        <v>7217.1739130434698</v>
      </c>
    </row>
    <row r="16801" spans="11:11" x14ac:dyDescent="0.3">
      <c r="K16801">
        <v>7217.1739130434698</v>
      </c>
    </row>
    <row r="16802" spans="11:11" x14ac:dyDescent="0.3">
      <c r="K16802">
        <v>7217.1739130434698</v>
      </c>
    </row>
    <row r="16803" spans="11:11" x14ac:dyDescent="0.3">
      <c r="K16803">
        <v>7217.1739130434698</v>
      </c>
    </row>
    <row r="16804" spans="11:11" x14ac:dyDescent="0.3">
      <c r="K16804">
        <v>7217.1739130434698</v>
      </c>
    </row>
    <row r="16805" spans="11:11" x14ac:dyDescent="0.3">
      <c r="K16805">
        <v>7217.1739130434698</v>
      </c>
    </row>
    <row r="16806" spans="11:11" x14ac:dyDescent="0.3">
      <c r="K16806">
        <v>7217.1739130434698</v>
      </c>
    </row>
    <row r="16807" spans="11:11" x14ac:dyDescent="0.3">
      <c r="K16807">
        <v>7217.1739130434698</v>
      </c>
    </row>
    <row r="16808" spans="11:11" x14ac:dyDescent="0.3">
      <c r="K16808">
        <v>7217.1739130434698</v>
      </c>
    </row>
    <row r="16809" spans="11:11" x14ac:dyDescent="0.3">
      <c r="K16809">
        <v>7217.1739130434698</v>
      </c>
    </row>
    <row r="16810" spans="11:11" x14ac:dyDescent="0.3">
      <c r="K16810">
        <v>7217.1739130434698</v>
      </c>
    </row>
    <row r="16811" spans="11:11" x14ac:dyDescent="0.3">
      <c r="K16811">
        <v>7217.1739130434698</v>
      </c>
    </row>
    <row r="16812" spans="11:11" x14ac:dyDescent="0.3">
      <c r="K16812">
        <v>7217.1739130434698</v>
      </c>
    </row>
    <row r="16813" spans="11:11" x14ac:dyDescent="0.3">
      <c r="K16813">
        <v>7217.1739130434698</v>
      </c>
    </row>
    <row r="16814" spans="11:11" x14ac:dyDescent="0.3">
      <c r="K16814">
        <v>7217.1739130434698</v>
      </c>
    </row>
    <row r="16815" spans="11:11" x14ac:dyDescent="0.3">
      <c r="K16815">
        <v>7217.1739130434698</v>
      </c>
    </row>
    <row r="16816" spans="11:11" x14ac:dyDescent="0.3">
      <c r="K16816">
        <v>7217.1739130434698</v>
      </c>
    </row>
    <row r="16817" spans="11:11" x14ac:dyDescent="0.3">
      <c r="K16817">
        <v>7217.1739130434698</v>
      </c>
    </row>
    <row r="16818" spans="11:11" x14ac:dyDescent="0.3">
      <c r="K16818">
        <v>7217.1739130434698</v>
      </c>
    </row>
    <row r="16819" spans="11:11" x14ac:dyDescent="0.3">
      <c r="K16819">
        <v>7217.1739130434698</v>
      </c>
    </row>
    <row r="16820" spans="11:11" x14ac:dyDescent="0.3">
      <c r="K16820">
        <v>7217.1739130434698</v>
      </c>
    </row>
    <row r="16821" spans="11:11" x14ac:dyDescent="0.3">
      <c r="K16821">
        <v>7217.1739130434698</v>
      </c>
    </row>
    <row r="16822" spans="11:11" x14ac:dyDescent="0.3">
      <c r="K16822">
        <v>7217.1739130434698</v>
      </c>
    </row>
    <row r="16823" spans="11:11" x14ac:dyDescent="0.3">
      <c r="K16823">
        <v>7217.1739130434698</v>
      </c>
    </row>
    <row r="16824" spans="11:11" x14ac:dyDescent="0.3">
      <c r="K16824">
        <v>7217.1739130434698</v>
      </c>
    </row>
    <row r="16825" spans="11:11" x14ac:dyDescent="0.3">
      <c r="K16825">
        <v>7217.1739130434698</v>
      </c>
    </row>
    <row r="16826" spans="11:11" x14ac:dyDescent="0.3">
      <c r="K16826">
        <v>7217.1739130434698</v>
      </c>
    </row>
    <row r="16827" spans="11:11" x14ac:dyDescent="0.3">
      <c r="K16827">
        <v>7217.1739130434698</v>
      </c>
    </row>
    <row r="16828" spans="11:11" x14ac:dyDescent="0.3">
      <c r="K16828">
        <v>7217.1739130434698</v>
      </c>
    </row>
    <row r="16829" spans="11:11" x14ac:dyDescent="0.3">
      <c r="K16829">
        <v>7217.1739130434698</v>
      </c>
    </row>
    <row r="16830" spans="11:11" x14ac:dyDescent="0.3">
      <c r="K16830">
        <v>7217.1739130434698</v>
      </c>
    </row>
    <row r="16831" spans="11:11" x14ac:dyDescent="0.3">
      <c r="K16831">
        <v>7217.1739130434698</v>
      </c>
    </row>
    <row r="16832" spans="11:11" x14ac:dyDescent="0.3">
      <c r="K16832">
        <v>7217.1739130434698</v>
      </c>
    </row>
    <row r="16833" spans="11:11" x14ac:dyDescent="0.3">
      <c r="K16833">
        <v>7217.1739130434698</v>
      </c>
    </row>
    <row r="16834" spans="11:11" x14ac:dyDescent="0.3">
      <c r="K16834">
        <v>7217.1739130434698</v>
      </c>
    </row>
    <row r="16835" spans="11:11" x14ac:dyDescent="0.3">
      <c r="K16835">
        <v>7217.1739130434698</v>
      </c>
    </row>
    <row r="16836" spans="11:11" x14ac:dyDescent="0.3">
      <c r="K16836">
        <v>7217.1739130434698</v>
      </c>
    </row>
    <row r="16837" spans="11:11" x14ac:dyDescent="0.3">
      <c r="K16837">
        <v>7217.1739130434698</v>
      </c>
    </row>
    <row r="16838" spans="11:11" x14ac:dyDescent="0.3">
      <c r="K16838">
        <v>7217.1739130434698</v>
      </c>
    </row>
    <row r="16839" spans="11:11" x14ac:dyDescent="0.3">
      <c r="K16839">
        <v>7217.1739130434698</v>
      </c>
    </row>
    <row r="16840" spans="11:11" x14ac:dyDescent="0.3">
      <c r="K16840">
        <v>7217.1739130434698</v>
      </c>
    </row>
    <row r="16841" spans="11:11" x14ac:dyDescent="0.3">
      <c r="K16841">
        <v>7217.1739130434698</v>
      </c>
    </row>
    <row r="16842" spans="11:11" x14ac:dyDescent="0.3">
      <c r="K16842">
        <v>7217.1739130434698</v>
      </c>
    </row>
    <row r="16843" spans="11:11" x14ac:dyDescent="0.3">
      <c r="K16843">
        <v>7217.1739130434698</v>
      </c>
    </row>
    <row r="16844" spans="11:11" x14ac:dyDescent="0.3">
      <c r="K16844">
        <v>7217.1739130434698</v>
      </c>
    </row>
    <row r="16845" spans="11:11" x14ac:dyDescent="0.3">
      <c r="K16845">
        <v>7217.1739130434698</v>
      </c>
    </row>
    <row r="16846" spans="11:11" x14ac:dyDescent="0.3">
      <c r="K16846">
        <v>7217.1739130434698</v>
      </c>
    </row>
    <row r="16847" spans="11:11" x14ac:dyDescent="0.3">
      <c r="K16847">
        <v>7217.1739130434698</v>
      </c>
    </row>
    <row r="16848" spans="11:11" x14ac:dyDescent="0.3">
      <c r="K16848">
        <v>7217.1739130434698</v>
      </c>
    </row>
    <row r="16849" spans="11:11" x14ac:dyDescent="0.3">
      <c r="K16849">
        <v>7217.1739130434698</v>
      </c>
    </row>
    <row r="16850" spans="11:11" x14ac:dyDescent="0.3">
      <c r="K16850">
        <v>7217.1739130434698</v>
      </c>
    </row>
    <row r="16851" spans="11:11" x14ac:dyDescent="0.3">
      <c r="K16851">
        <v>7217.1739130434698</v>
      </c>
    </row>
    <row r="16852" spans="11:11" x14ac:dyDescent="0.3">
      <c r="K16852">
        <v>7217.1739130434698</v>
      </c>
    </row>
    <row r="16853" spans="11:11" x14ac:dyDescent="0.3">
      <c r="K16853">
        <v>7217.1739130434698</v>
      </c>
    </row>
    <row r="16854" spans="11:11" x14ac:dyDescent="0.3">
      <c r="K16854">
        <v>7217.1739130434698</v>
      </c>
    </row>
    <row r="16855" spans="11:11" x14ac:dyDescent="0.3">
      <c r="K16855">
        <v>7217.1739130434698</v>
      </c>
    </row>
    <row r="16856" spans="11:11" x14ac:dyDescent="0.3">
      <c r="K16856">
        <v>7217.1739130434698</v>
      </c>
    </row>
    <row r="16857" spans="11:11" x14ac:dyDescent="0.3">
      <c r="K16857">
        <v>7217.1739130434698</v>
      </c>
    </row>
    <row r="16858" spans="11:11" x14ac:dyDescent="0.3">
      <c r="K16858">
        <v>7217.1739130434698</v>
      </c>
    </row>
    <row r="16859" spans="11:11" x14ac:dyDescent="0.3">
      <c r="K16859">
        <v>7217.1739130434698</v>
      </c>
    </row>
    <row r="16860" spans="11:11" x14ac:dyDescent="0.3">
      <c r="K16860">
        <v>7217.1739130434698</v>
      </c>
    </row>
    <row r="16861" spans="11:11" x14ac:dyDescent="0.3">
      <c r="K16861">
        <v>7217.1739130434698</v>
      </c>
    </row>
    <row r="16862" spans="11:11" x14ac:dyDescent="0.3">
      <c r="K16862">
        <v>7217.1739130434698</v>
      </c>
    </row>
    <row r="16863" spans="11:11" x14ac:dyDescent="0.3">
      <c r="K16863">
        <v>7217.1739130434698</v>
      </c>
    </row>
    <row r="16864" spans="11:11" x14ac:dyDescent="0.3">
      <c r="K16864">
        <v>7217.1739130434698</v>
      </c>
    </row>
    <row r="16865" spans="11:11" x14ac:dyDescent="0.3">
      <c r="K16865">
        <v>7217.1739130434698</v>
      </c>
    </row>
    <row r="16866" spans="11:11" x14ac:dyDescent="0.3">
      <c r="K16866">
        <v>7217.1739130434698</v>
      </c>
    </row>
    <row r="16867" spans="11:11" x14ac:dyDescent="0.3">
      <c r="K16867">
        <v>7217.1739130434698</v>
      </c>
    </row>
    <row r="16868" spans="11:11" x14ac:dyDescent="0.3">
      <c r="K16868">
        <v>7217.1739130434698</v>
      </c>
    </row>
    <row r="16869" spans="11:11" x14ac:dyDescent="0.3">
      <c r="K16869">
        <v>7217.1739130434698</v>
      </c>
    </row>
    <row r="16870" spans="11:11" x14ac:dyDescent="0.3">
      <c r="K16870">
        <v>7217.1739130434698</v>
      </c>
    </row>
    <row r="16871" spans="11:11" x14ac:dyDescent="0.3">
      <c r="K16871">
        <v>7217.1739130434698</v>
      </c>
    </row>
    <row r="16872" spans="11:11" x14ac:dyDescent="0.3">
      <c r="K16872">
        <v>7217.1739130434698</v>
      </c>
    </row>
    <row r="16873" spans="11:11" x14ac:dyDescent="0.3">
      <c r="K16873">
        <v>7217.1739130434698</v>
      </c>
    </row>
    <row r="16874" spans="11:11" x14ac:dyDescent="0.3">
      <c r="K16874">
        <v>7217.1739130434698</v>
      </c>
    </row>
    <row r="16875" spans="11:11" x14ac:dyDescent="0.3">
      <c r="K16875">
        <v>7217.1739130434698</v>
      </c>
    </row>
    <row r="16876" spans="11:11" x14ac:dyDescent="0.3">
      <c r="K16876">
        <v>7217.1739130434698</v>
      </c>
    </row>
    <row r="16877" spans="11:11" x14ac:dyDescent="0.3">
      <c r="K16877">
        <v>7217.1739130434698</v>
      </c>
    </row>
    <row r="16878" spans="11:11" x14ac:dyDescent="0.3">
      <c r="K16878">
        <v>7217.1739130434698</v>
      </c>
    </row>
    <row r="16879" spans="11:11" x14ac:dyDescent="0.3">
      <c r="K16879">
        <v>7217.1739130434698</v>
      </c>
    </row>
    <row r="16880" spans="11:11" x14ac:dyDescent="0.3">
      <c r="K16880">
        <v>7217.1739130434698</v>
      </c>
    </row>
    <row r="16881" spans="11:11" x14ac:dyDescent="0.3">
      <c r="K16881">
        <v>7217.1739130434698</v>
      </c>
    </row>
    <row r="16882" spans="11:11" x14ac:dyDescent="0.3">
      <c r="K16882">
        <v>7217.1739130434698</v>
      </c>
    </row>
    <row r="16883" spans="11:11" x14ac:dyDescent="0.3">
      <c r="K16883">
        <v>7217.1739130434698</v>
      </c>
    </row>
    <row r="16884" spans="11:11" x14ac:dyDescent="0.3">
      <c r="K16884">
        <v>7217.1739130434698</v>
      </c>
    </row>
    <row r="16885" spans="11:11" x14ac:dyDescent="0.3">
      <c r="K16885">
        <v>7217.1739130434698</v>
      </c>
    </row>
    <row r="16886" spans="11:11" x14ac:dyDescent="0.3">
      <c r="K16886">
        <v>7217.1739130434698</v>
      </c>
    </row>
    <row r="16887" spans="11:11" x14ac:dyDescent="0.3">
      <c r="K16887">
        <v>7217.1739130434698</v>
      </c>
    </row>
    <row r="16888" spans="11:11" x14ac:dyDescent="0.3">
      <c r="K16888">
        <v>7217.1739130434698</v>
      </c>
    </row>
    <row r="16889" spans="11:11" x14ac:dyDescent="0.3">
      <c r="K16889">
        <v>7217.1739130434698</v>
      </c>
    </row>
    <row r="16890" spans="11:11" x14ac:dyDescent="0.3">
      <c r="K16890">
        <v>7217.1739130434698</v>
      </c>
    </row>
    <row r="16891" spans="11:11" x14ac:dyDescent="0.3">
      <c r="K16891">
        <v>7217.1739130434698</v>
      </c>
    </row>
    <row r="16892" spans="11:11" x14ac:dyDescent="0.3">
      <c r="K16892">
        <v>7217.1739130434698</v>
      </c>
    </row>
    <row r="16893" spans="11:11" x14ac:dyDescent="0.3">
      <c r="K16893">
        <v>7217.1739130434698</v>
      </c>
    </row>
    <row r="16894" spans="11:11" x14ac:dyDescent="0.3">
      <c r="K16894">
        <v>7217.1739130434698</v>
      </c>
    </row>
    <row r="16895" spans="11:11" x14ac:dyDescent="0.3">
      <c r="K16895">
        <v>7217.1739130434698</v>
      </c>
    </row>
    <row r="16896" spans="11:11" x14ac:dyDescent="0.3">
      <c r="K16896">
        <v>7217.1739130434698</v>
      </c>
    </row>
    <row r="16897" spans="11:11" x14ac:dyDescent="0.3">
      <c r="K16897">
        <v>7217.1739130434698</v>
      </c>
    </row>
    <row r="16898" spans="11:11" x14ac:dyDescent="0.3">
      <c r="K16898">
        <v>7217.1739130434698</v>
      </c>
    </row>
    <row r="16899" spans="11:11" x14ac:dyDescent="0.3">
      <c r="K16899">
        <v>7217.1739130434698</v>
      </c>
    </row>
    <row r="16900" spans="11:11" x14ac:dyDescent="0.3">
      <c r="K16900">
        <v>7217.1739130434698</v>
      </c>
    </row>
    <row r="16901" spans="11:11" x14ac:dyDescent="0.3">
      <c r="K16901">
        <v>7217.1739130434698</v>
      </c>
    </row>
    <row r="16902" spans="11:11" x14ac:dyDescent="0.3">
      <c r="K16902">
        <v>7217.1739130434698</v>
      </c>
    </row>
    <row r="16903" spans="11:11" x14ac:dyDescent="0.3">
      <c r="K16903">
        <v>7217.1739130434698</v>
      </c>
    </row>
    <row r="16904" spans="11:11" x14ac:dyDescent="0.3">
      <c r="K16904">
        <v>7217.1739130434698</v>
      </c>
    </row>
    <row r="16905" spans="11:11" x14ac:dyDescent="0.3">
      <c r="K16905">
        <v>7217.1739130434698</v>
      </c>
    </row>
    <row r="16906" spans="11:11" x14ac:dyDescent="0.3">
      <c r="K16906">
        <v>7217.1739130434698</v>
      </c>
    </row>
    <row r="16907" spans="11:11" x14ac:dyDescent="0.3">
      <c r="K16907">
        <v>7217.1739130434698</v>
      </c>
    </row>
    <row r="16908" spans="11:11" x14ac:dyDescent="0.3">
      <c r="K16908">
        <v>7217.1739130434698</v>
      </c>
    </row>
    <row r="16909" spans="11:11" x14ac:dyDescent="0.3">
      <c r="K16909">
        <v>7217.1739130434698</v>
      </c>
    </row>
    <row r="16910" spans="11:11" x14ac:dyDescent="0.3">
      <c r="K16910">
        <v>7217.1739130434698</v>
      </c>
    </row>
    <row r="16911" spans="11:11" x14ac:dyDescent="0.3">
      <c r="K16911">
        <v>7217.1739130434698</v>
      </c>
    </row>
    <row r="16912" spans="11:11" x14ac:dyDescent="0.3">
      <c r="K16912">
        <v>7217.1739130434698</v>
      </c>
    </row>
    <row r="16913" spans="11:11" x14ac:dyDescent="0.3">
      <c r="K16913">
        <v>7217.1739130434698</v>
      </c>
    </row>
    <row r="16914" spans="11:11" x14ac:dyDescent="0.3">
      <c r="K16914">
        <v>7217.1739130434698</v>
      </c>
    </row>
    <row r="16915" spans="11:11" x14ac:dyDescent="0.3">
      <c r="K16915">
        <v>7217.1739130434698</v>
      </c>
    </row>
    <row r="16916" spans="11:11" x14ac:dyDescent="0.3">
      <c r="K16916">
        <v>7217.1739130434698</v>
      </c>
    </row>
    <row r="16917" spans="11:11" x14ac:dyDescent="0.3">
      <c r="K16917">
        <v>7217.1739130434698</v>
      </c>
    </row>
    <row r="16918" spans="11:11" x14ac:dyDescent="0.3">
      <c r="K16918">
        <v>7217.1739130434698</v>
      </c>
    </row>
    <row r="16919" spans="11:11" x14ac:dyDescent="0.3">
      <c r="K16919">
        <v>7217.1739130434698</v>
      </c>
    </row>
    <row r="16920" spans="11:11" x14ac:dyDescent="0.3">
      <c r="K16920">
        <v>7217.1739130434698</v>
      </c>
    </row>
    <row r="16921" spans="11:11" x14ac:dyDescent="0.3">
      <c r="K16921">
        <v>7217.1739130434698</v>
      </c>
    </row>
    <row r="16922" spans="11:11" x14ac:dyDescent="0.3">
      <c r="K16922">
        <v>7217.1739130434698</v>
      </c>
    </row>
    <row r="16923" spans="11:11" x14ac:dyDescent="0.3">
      <c r="K16923">
        <v>7217.1739130434698</v>
      </c>
    </row>
    <row r="16924" spans="11:11" x14ac:dyDescent="0.3">
      <c r="K16924">
        <v>7217.1739130434698</v>
      </c>
    </row>
    <row r="16925" spans="11:11" x14ac:dyDescent="0.3">
      <c r="K16925">
        <v>7217.1739130434698</v>
      </c>
    </row>
    <row r="16926" spans="11:11" x14ac:dyDescent="0.3">
      <c r="K16926">
        <v>7217.1739130434698</v>
      </c>
    </row>
    <row r="16927" spans="11:11" x14ac:dyDescent="0.3">
      <c r="K16927">
        <v>7217.1739130434698</v>
      </c>
    </row>
    <row r="16928" spans="11:11" x14ac:dyDescent="0.3">
      <c r="K16928">
        <v>7217.1739130434698</v>
      </c>
    </row>
    <row r="16929" spans="11:11" x14ac:dyDescent="0.3">
      <c r="K16929">
        <v>7217.1739130434698</v>
      </c>
    </row>
    <row r="16930" spans="11:11" x14ac:dyDescent="0.3">
      <c r="K16930">
        <v>7217.1739130434698</v>
      </c>
    </row>
    <row r="16931" spans="11:11" x14ac:dyDescent="0.3">
      <c r="K16931">
        <v>7217.1739130434698</v>
      </c>
    </row>
    <row r="16932" spans="11:11" x14ac:dyDescent="0.3">
      <c r="K16932">
        <v>7217.1739130434698</v>
      </c>
    </row>
    <row r="16933" spans="11:11" x14ac:dyDescent="0.3">
      <c r="K16933">
        <v>7217.1739130434698</v>
      </c>
    </row>
    <row r="16934" spans="11:11" x14ac:dyDescent="0.3">
      <c r="K16934">
        <v>7217.1739130434698</v>
      </c>
    </row>
    <row r="16935" spans="11:11" x14ac:dyDescent="0.3">
      <c r="K16935">
        <v>7217.1739130434698</v>
      </c>
    </row>
    <row r="16936" spans="11:11" x14ac:dyDescent="0.3">
      <c r="K16936">
        <v>7217.1739130434698</v>
      </c>
    </row>
    <row r="16937" spans="11:11" x14ac:dyDescent="0.3">
      <c r="K16937">
        <v>7217.1739130434698</v>
      </c>
    </row>
    <row r="16938" spans="11:11" x14ac:dyDescent="0.3">
      <c r="K16938">
        <v>7217.1739130434698</v>
      </c>
    </row>
    <row r="16939" spans="11:11" x14ac:dyDescent="0.3">
      <c r="K16939">
        <v>7217.1739130434698</v>
      </c>
    </row>
    <row r="16940" spans="11:11" x14ac:dyDescent="0.3">
      <c r="K16940">
        <v>7217.1739130434698</v>
      </c>
    </row>
    <row r="16941" spans="11:11" x14ac:dyDescent="0.3">
      <c r="K16941">
        <v>7217.1739130434698</v>
      </c>
    </row>
    <row r="16942" spans="11:11" x14ac:dyDescent="0.3">
      <c r="K16942">
        <v>7217.1739130434698</v>
      </c>
    </row>
    <row r="16943" spans="11:11" x14ac:dyDescent="0.3">
      <c r="K16943">
        <v>7217.1739130434698</v>
      </c>
    </row>
    <row r="16944" spans="11:11" x14ac:dyDescent="0.3">
      <c r="K16944">
        <v>7217.1739130434698</v>
      </c>
    </row>
    <row r="16945" spans="11:11" x14ac:dyDescent="0.3">
      <c r="K16945">
        <v>7217.1739130434698</v>
      </c>
    </row>
    <row r="16946" spans="11:11" x14ac:dyDescent="0.3">
      <c r="K16946">
        <v>7217.1739130434698</v>
      </c>
    </row>
    <row r="16947" spans="11:11" x14ac:dyDescent="0.3">
      <c r="K16947">
        <v>7217.1739130434698</v>
      </c>
    </row>
    <row r="16948" spans="11:11" x14ac:dyDescent="0.3">
      <c r="K16948">
        <v>7217.1739130434698</v>
      </c>
    </row>
    <row r="16949" spans="11:11" x14ac:dyDescent="0.3">
      <c r="K16949">
        <v>7217.1739130434698</v>
      </c>
    </row>
    <row r="16950" spans="11:11" x14ac:dyDescent="0.3">
      <c r="K16950">
        <v>7217.1739130434698</v>
      </c>
    </row>
    <row r="16951" spans="11:11" x14ac:dyDescent="0.3">
      <c r="K16951">
        <v>7217.1739130434698</v>
      </c>
    </row>
    <row r="16952" spans="11:11" x14ac:dyDescent="0.3">
      <c r="K16952">
        <v>7217.1739130434698</v>
      </c>
    </row>
    <row r="16953" spans="11:11" x14ac:dyDescent="0.3">
      <c r="K16953">
        <v>7217.1739130434698</v>
      </c>
    </row>
    <row r="16954" spans="11:11" x14ac:dyDescent="0.3">
      <c r="K16954">
        <v>7217.1739130434698</v>
      </c>
    </row>
    <row r="16955" spans="11:11" x14ac:dyDescent="0.3">
      <c r="K16955">
        <v>7217.1739130434698</v>
      </c>
    </row>
    <row r="16956" spans="11:11" x14ac:dyDescent="0.3">
      <c r="K16956">
        <v>7217.1739130434698</v>
      </c>
    </row>
    <row r="16957" spans="11:11" x14ac:dyDescent="0.3">
      <c r="K16957">
        <v>7217.1739130434698</v>
      </c>
    </row>
    <row r="16958" spans="11:11" x14ac:dyDescent="0.3">
      <c r="K16958">
        <v>7217.1739130434698</v>
      </c>
    </row>
    <row r="16959" spans="11:11" x14ac:dyDescent="0.3">
      <c r="K16959">
        <v>7217.1739130434698</v>
      </c>
    </row>
    <row r="16960" spans="11:11" x14ac:dyDescent="0.3">
      <c r="K16960">
        <v>7217.1739130434698</v>
      </c>
    </row>
    <row r="16961" spans="11:11" x14ac:dyDescent="0.3">
      <c r="K16961">
        <v>7217.1739130434698</v>
      </c>
    </row>
    <row r="16962" spans="11:11" x14ac:dyDescent="0.3">
      <c r="K16962">
        <v>7217.1739130434698</v>
      </c>
    </row>
    <row r="16963" spans="11:11" x14ac:dyDescent="0.3">
      <c r="K16963">
        <v>7217.1739130434698</v>
      </c>
    </row>
    <row r="16964" spans="11:11" x14ac:dyDescent="0.3">
      <c r="K16964">
        <v>7217.1739130434698</v>
      </c>
    </row>
    <row r="16965" spans="11:11" x14ac:dyDescent="0.3">
      <c r="K16965">
        <v>7217.1739130434698</v>
      </c>
    </row>
    <row r="16966" spans="11:11" x14ac:dyDescent="0.3">
      <c r="K16966">
        <v>7217.1739130434698</v>
      </c>
    </row>
    <row r="16967" spans="11:11" x14ac:dyDescent="0.3">
      <c r="K16967">
        <v>7217.1739130434698</v>
      </c>
    </row>
    <row r="16968" spans="11:11" x14ac:dyDescent="0.3">
      <c r="K16968">
        <v>7219.5957446808497</v>
      </c>
    </row>
    <row r="16969" spans="11:11" x14ac:dyDescent="0.3">
      <c r="K16969">
        <v>7219.5957446808497</v>
      </c>
    </row>
    <row r="16970" spans="11:11" x14ac:dyDescent="0.3">
      <c r="K16970">
        <v>7219.5957446808497</v>
      </c>
    </row>
    <row r="16971" spans="11:11" x14ac:dyDescent="0.3">
      <c r="K16971">
        <v>7219.5957446808497</v>
      </c>
    </row>
    <row r="16972" spans="11:11" x14ac:dyDescent="0.3">
      <c r="K16972">
        <v>7219.5957446808497</v>
      </c>
    </row>
    <row r="16973" spans="11:11" x14ac:dyDescent="0.3">
      <c r="K16973">
        <v>7219.5957446808497</v>
      </c>
    </row>
    <row r="16974" spans="11:11" x14ac:dyDescent="0.3">
      <c r="K16974">
        <v>7219.5957446808497</v>
      </c>
    </row>
    <row r="16975" spans="11:11" x14ac:dyDescent="0.3">
      <c r="K16975">
        <v>7219.5957446808497</v>
      </c>
    </row>
    <row r="16976" spans="11:11" x14ac:dyDescent="0.3">
      <c r="K16976">
        <v>7219.5957446808497</v>
      </c>
    </row>
    <row r="16977" spans="11:11" x14ac:dyDescent="0.3">
      <c r="K16977">
        <v>7219.5957446808497</v>
      </c>
    </row>
    <row r="16978" spans="11:11" x14ac:dyDescent="0.3">
      <c r="K16978">
        <v>7219.5957446808497</v>
      </c>
    </row>
    <row r="16979" spans="11:11" x14ac:dyDescent="0.3">
      <c r="K16979">
        <v>7219.5957446808497</v>
      </c>
    </row>
    <row r="16980" spans="11:11" x14ac:dyDescent="0.3">
      <c r="K16980">
        <v>7219.5957446808497</v>
      </c>
    </row>
    <row r="16981" spans="11:11" x14ac:dyDescent="0.3">
      <c r="K16981">
        <v>7219.5957446808497</v>
      </c>
    </row>
    <row r="16982" spans="11:11" x14ac:dyDescent="0.3">
      <c r="K16982">
        <v>7219.5957446808497</v>
      </c>
    </row>
    <row r="16983" spans="11:11" x14ac:dyDescent="0.3">
      <c r="K16983">
        <v>7219.5957446808497</v>
      </c>
    </row>
    <row r="16984" spans="11:11" x14ac:dyDescent="0.3">
      <c r="K16984">
        <v>7219.5957446808497</v>
      </c>
    </row>
    <row r="16985" spans="11:11" x14ac:dyDescent="0.3">
      <c r="K16985">
        <v>7219.5957446808497</v>
      </c>
    </row>
    <row r="16986" spans="11:11" x14ac:dyDescent="0.3">
      <c r="K16986">
        <v>7219.5957446808497</v>
      </c>
    </row>
    <row r="16987" spans="11:11" x14ac:dyDescent="0.3">
      <c r="K16987">
        <v>7219.5957446808497</v>
      </c>
    </row>
    <row r="16988" spans="11:11" x14ac:dyDescent="0.3">
      <c r="K16988">
        <v>7219.5957446808497</v>
      </c>
    </row>
    <row r="16989" spans="11:11" x14ac:dyDescent="0.3">
      <c r="K16989">
        <v>7219.5957446808497</v>
      </c>
    </row>
    <row r="16990" spans="11:11" x14ac:dyDescent="0.3">
      <c r="K16990">
        <v>7219.5957446808497</v>
      </c>
    </row>
    <row r="16991" spans="11:11" x14ac:dyDescent="0.3">
      <c r="K16991">
        <v>7219.5957446808497</v>
      </c>
    </row>
    <row r="16992" spans="11:11" x14ac:dyDescent="0.3">
      <c r="K16992">
        <v>7219.5957446808497</v>
      </c>
    </row>
    <row r="16993" spans="11:11" x14ac:dyDescent="0.3">
      <c r="K16993">
        <v>7219.5957446808497</v>
      </c>
    </row>
    <row r="16994" spans="11:11" x14ac:dyDescent="0.3">
      <c r="K16994">
        <v>7219.5957446808497</v>
      </c>
    </row>
    <row r="16995" spans="11:11" x14ac:dyDescent="0.3">
      <c r="K16995">
        <v>7219.5957446808497</v>
      </c>
    </row>
    <row r="16996" spans="11:11" x14ac:dyDescent="0.3">
      <c r="K16996">
        <v>7219.5957446808497</v>
      </c>
    </row>
    <row r="16997" spans="11:11" x14ac:dyDescent="0.3">
      <c r="K16997">
        <v>7219.5957446808497</v>
      </c>
    </row>
    <row r="16998" spans="11:11" x14ac:dyDescent="0.3">
      <c r="K16998">
        <v>7219.5957446808497</v>
      </c>
    </row>
    <row r="16999" spans="11:11" x14ac:dyDescent="0.3">
      <c r="K16999">
        <v>7219.5957446808497</v>
      </c>
    </row>
    <row r="17000" spans="11:11" x14ac:dyDescent="0.3">
      <c r="K17000">
        <v>7219.5957446808497</v>
      </c>
    </row>
    <row r="17001" spans="11:11" x14ac:dyDescent="0.3">
      <c r="K17001">
        <v>7219.5957446808497</v>
      </c>
    </row>
    <row r="17002" spans="11:11" x14ac:dyDescent="0.3">
      <c r="K17002">
        <v>7219.5957446808497</v>
      </c>
    </row>
    <row r="17003" spans="11:11" x14ac:dyDescent="0.3">
      <c r="K17003">
        <v>7219.5957446808497</v>
      </c>
    </row>
    <row r="17004" spans="11:11" x14ac:dyDescent="0.3">
      <c r="K17004">
        <v>7219.5957446808497</v>
      </c>
    </row>
    <row r="17005" spans="11:11" x14ac:dyDescent="0.3">
      <c r="K17005">
        <v>7219.5957446808497</v>
      </c>
    </row>
    <row r="17006" spans="11:11" x14ac:dyDescent="0.3">
      <c r="K17006">
        <v>7219.5957446808497</v>
      </c>
    </row>
    <row r="17007" spans="11:11" x14ac:dyDescent="0.3">
      <c r="K17007">
        <v>7219.5957446808497</v>
      </c>
    </row>
    <row r="17008" spans="11:11" x14ac:dyDescent="0.3">
      <c r="K17008">
        <v>7219.5957446808497</v>
      </c>
    </row>
    <row r="17009" spans="11:11" x14ac:dyDescent="0.3">
      <c r="K17009">
        <v>7219.5957446808497</v>
      </c>
    </row>
    <row r="17010" spans="11:11" x14ac:dyDescent="0.3">
      <c r="K17010">
        <v>7219.5957446808497</v>
      </c>
    </row>
    <row r="17011" spans="11:11" x14ac:dyDescent="0.3">
      <c r="K17011">
        <v>7219.5957446808497</v>
      </c>
    </row>
    <row r="17012" spans="11:11" x14ac:dyDescent="0.3">
      <c r="K17012">
        <v>7219.5957446808497</v>
      </c>
    </row>
    <row r="17013" spans="11:11" x14ac:dyDescent="0.3">
      <c r="K17013">
        <v>7219.5957446808497</v>
      </c>
    </row>
    <row r="17014" spans="11:11" x14ac:dyDescent="0.3">
      <c r="K17014">
        <v>7219.5957446808497</v>
      </c>
    </row>
    <row r="17015" spans="11:11" x14ac:dyDescent="0.3">
      <c r="K17015">
        <v>7219.5957446808497</v>
      </c>
    </row>
    <row r="17016" spans="11:11" x14ac:dyDescent="0.3">
      <c r="K17016">
        <v>7219.5957446808497</v>
      </c>
    </row>
    <row r="17017" spans="11:11" x14ac:dyDescent="0.3">
      <c r="K17017">
        <v>7219.5957446808497</v>
      </c>
    </row>
    <row r="17018" spans="11:11" x14ac:dyDescent="0.3">
      <c r="K17018">
        <v>7219.5957446808497</v>
      </c>
    </row>
    <row r="17019" spans="11:11" x14ac:dyDescent="0.3">
      <c r="K17019">
        <v>7219.5957446808497</v>
      </c>
    </row>
    <row r="17020" spans="11:11" x14ac:dyDescent="0.3">
      <c r="K17020">
        <v>7219.5957446808497</v>
      </c>
    </row>
    <row r="17021" spans="11:11" x14ac:dyDescent="0.3">
      <c r="K17021">
        <v>7219.5957446808497</v>
      </c>
    </row>
    <row r="17022" spans="11:11" x14ac:dyDescent="0.3">
      <c r="K17022">
        <v>7219.5957446808497</v>
      </c>
    </row>
    <row r="17023" spans="11:11" x14ac:dyDescent="0.3">
      <c r="K17023">
        <v>7219.5957446808497</v>
      </c>
    </row>
    <row r="17024" spans="11:11" x14ac:dyDescent="0.3">
      <c r="K17024">
        <v>7219.5957446808497</v>
      </c>
    </row>
    <row r="17025" spans="11:11" x14ac:dyDescent="0.3">
      <c r="K17025">
        <v>7219.5957446808497</v>
      </c>
    </row>
    <row r="17026" spans="11:11" x14ac:dyDescent="0.3">
      <c r="K17026">
        <v>7219.5957446808497</v>
      </c>
    </row>
    <row r="17027" spans="11:11" x14ac:dyDescent="0.3">
      <c r="K17027">
        <v>7219.5957446808497</v>
      </c>
    </row>
    <row r="17028" spans="11:11" x14ac:dyDescent="0.3">
      <c r="K17028">
        <v>7219.5957446808497</v>
      </c>
    </row>
    <row r="17029" spans="11:11" x14ac:dyDescent="0.3">
      <c r="K17029">
        <v>7219.5957446808497</v>
      </c>
    </row>
    <row r="17030" spans="11:11" x14ac:dyDescent="0.3">
      <c r="K17030">
        <v>7219.5957446808497</v>
      </c>
    </row>
    <row r="17031" spans="11:11" x14ac:dyDescent="0.3">
      <c r="K17031">
        <v>7219.5957446808497</v>
      </c>
    </row>
    <row r="17032" spans="11:11" x14ac:dyDescent="0.3">
      <c r="K17032">
        <v>7219.5957446808497</v>
      </c>
    </row>
    <row r="17033" spans="11:11" x14ac:dyDescent="0.3">
      <c r="K17033">
        <v>7219.5957446808497</v>
      </c>
    </row>
    <row r="17034" spans="11:11" x14ac:dyDescent="0.3">
      <c r="K17034">
        <v>7219.5957446808497</v>
      </c>
    </row>
    <row r="17035" spans="11:11" x14ac:dyDescent="0.3">
      <c r="K17035">
        <v>7219.5957446808497</v>
      </c>
    </row>
    <row r="17036" spans="11:11" x14ac:dyDescent="0.3">
      <c r="K17036">
        <v>7219.5957446808497</v>
      </c>
    </row>
    <row r="17037" spans="11:11" x14ac:dyDescent="0.3">
      <c r="K17037">
        <v>7219.5957446808497</v>
      </c>
    </row>
    <row r="17038" spans="11:11" x14ac:dyDescent="0.3">
      <c r="K17038">
        <v>7219.5957446808497</v>
      </c>
    </row>
    <row r="17039" spans="11:11" x14ac:dyDescent="0.3">
      <c r="K17039">
        <v>7219.5957446808497</v>
      </c>
    </row>
    <row r="17040" spans="11:11" x14ac:dyDescent="0.3">
      <c r="K17040">
        <v>7219.5957446808497</v>
      </c>
    </row>
    <row r="17041" spans="11:11" x14ac:dyDescent="0.3">
      <c r="K17041">
        <v>7219.5957446808497</v>
      </c>
    </row>
    <row r="17042" spans="11:11" x14ac:dyDescent="0.3">
      <c r="K17042">
        <v>7219.5957446808497</v>
      </c>
    </row>
    <row r="17043" spans="11:11" x14ac:dyDescent="0.3">
      <c r="K17043">
        <v>7219.5957446808497</v>
      </c>
    </row>
    <row r="17044" spans="11:11" x14ac:dyDescent="0.3">
      <c r="K17044">
        <v>7219.5957446808497</v>
      </c>
    </row>
    <row r="17045" spans="11:11" x14ac:dyDescent="0.3">
      <c r="K17045">
        <v>7219.5957446808497</v>
      </c>
    </row>
    <row r="17046" spans="11:11" x14ac:dyDescent="0.3">
      <c r="K17046">
        <v>7219.5957446808497</v>
      </c>
    </row>
    <row r="17047" spans="11:11" x14ac:dyDescent="0.3">
      <c r="K17047">
        <v>7219.5957446808497</v>
      </c>
    </row>
    <row r="17048" spans="11:11" x14ac:dyDescent="0.3">
      <c r="K17048">
        <v>7219.5957446808497</v>
      </c>
    </row>
    <row r="17049" spans="11:11" x14ac:dyDescent="0.3">
      <c r="K17049">
        <v>7219.5957446808497</v>
      </c>
    </row>
    <row r="17050" spans="11:11" x14ac:dyDescent="0.3">
      <c r="K17050">
        <v>7219.5957446808497</v>
      </c>
    </row>
    <row r="17051" spans="11:11" x14ac:dyDescent="0.3">
      <c r="K17051">
        <v>7219.5957446808497</v>
      </c>
    </row>
    <row r="17052" spans="11:11" x14ac:dyDescent="0.3">
      <c r="K17052">
        <v>7219.5957446808497</v>
      </c>
    </row>
    <row r="17053" spans="11:11" x14ac:dyDescent="0.3">
      <c r="K17053">
        <v>7219.5957446808497</v>
      </c>
    </row>
    <row r="17054" spans="11:11" x14ac:dyDescent="0.3">
      <c r="K17054">
        <v>7219.5957446808497</v>
      </c>
    </row>
    <row r="17055" spans="11:11" x14ac:dyDescent="0.3">
      <c r="K17055">
        <v>7219.5957446808497</v>
      </c>
    </row>
    <row r="17056" spans="11:11" x14ac:dyDescent="0.3">
      <c r="K17056">
        <v>7219.5957446808497</v>
      </c>
    </row>
    <row r="17057" spans="11:11" x14ac:dyDescent="0.3">
      <c r="K17057">
        <v>7219.5957446808497</v>
      </c>
    </row>
    <row r="17058" spans="11:11" x14ac:dyDescent="0.3">
      <c r="K17058">
        <v>7219.5957446808497</v>
      </c>
    </row>
    <row r="17059" spans="11:11" x14ac:dyDescent="0.3">
      <c r="K17059">
        <v>7219.5957446808497</v>
      </c>
    </row>
    <row r="17060" spans="11:11" x14ac:dyDescent="0.3">
      <c r="K17060">
        <v>7219.5957446808497</v>
      </c>
    </row>
    <row r="17061" spans="11:11" x14ac:dyDescent="0.3">
      <c r="K17061">
        <v>7219.5957446808497</v>
      </c>
    </row>
    <row r="17062" spans="11:11" x14ac:dyDescent="0.3">
      <c r="K17062">
        <v>7219.5957446808497</v>
      </c>
    </row>
    <row r="17063" spans="11:11" x14ac:dyDescent="0.3">
      <c r="K17063">
        <v>7219.5957446808497</v>
      </c>
    </row>
    <row r="17064" spans="11:11" x14ac:dyDescent="0.3">
      <c r="K17064">
        <v>7219.5957446808497</v>
      </c>
    </row>
    <row r="17065" spans="11:11" x14ac:dyDescent="0.3">
      <c r="K17065">
        <v>7219.5957446808497</v>
      </c>
    </row>
    <row r="17066" spans="11:11" x14ac:dyDescent="0.3">
      <c r="K17066">
        <v>7219.5957446808497</v>
      </c>
    </row>
    <row r="17067" spans="11:11" x14ac:dyDescent="0.3">
      <c r="K17067">
        <v>7219.5957446808497</v>
      </c>
    </row>
    <row r="17068" spans="11:11" x14ac:dyDescent="0.3">
      <c r="K17068">
        <v>7219.5957446808497</v>
      </c>
    </row>
    <row r="17069" spans="11:11" x14ac:dyDescent="0.3">
      <c r="K17069">
        <v>7219.5957446808497</v>
      </c>
    </row>
    <row r="17070" spans="11:11" x14ac:dyDescent="0.3">
      <c r="K17070">
        <v>7219.5957446808497</v>
      </c>
    </row>
    <row r="17071" spans="11:11" x14ac:dyDescent="0.3">
      <c r="K17071">
        <v>7219.5957446808497</v>
      </c>
    </row>
    <row r="17072" spans="11:11" x14ac:dyDescent="0.3">
      <c r="K17072">
        <v>7219.5957446808497</v>
      </c>
    </row>
    <row r="17073" spans="11:11" x14ac:dyDescent="0.3">
      <c r="K17073">
        <v>7219.5957446808497</v>
      </c>
    </row>
    <row r="17074" spans="11:11" x14ac:dyDescent="0.3">
      <c r="K17074">
        <v>7219.5957446808497</v>
      </c>
    </row>
    <row r="17075" spans="11:11" x14ac:dyDescent="0.3">
      <c r="K17075">
        <v>7219.5957446808497</v>
      </c>
    </row>
    <row r="17076" spans="11:11" x14ac:dyDescent="0.3">
      <c r="K17076">
        <v>7219.5957446808497</v>
      </c>
    </row>
    <row r="17077" spans="11:11" x14ac:dyDescent="0.3">
      <c r="K17077">
        <v>7219.5957446808497</v>
      </c>
    </row>
    <row r="17078" spans="11:11" x14ac:dyDescent="0.3">
      <c r="K17078">
        <v>7219.5957446808497</v>
      </c>
    </row>
    <row r="17079" spans="11:11" x14ac:dyDescent="0.3">
      <c r="K17079">
        <v>7219.5957446808497</v>
      </c>
    </row>
    <row r="17080" spans="11:11" x14ac:dyDescent="0.3">
      <c r="K17080">
        <v>7219.5957446808497</v>
      </c>
    </row>
    <row r="17081" spans="11:11" x14ac:dyDescent="0.3">
      <c r="K17081">
        <v>7219.5957446808497</v>
      </c>
    </row>
    <row r="17082" spans="11:11" x14ac:dyDescent="0.3">
      <c r="K17082">
        <v>7219.5957446808497</v>
      </c>
    </row>
    <row r="17083" spans="11:11" x14ac:dyDescent="0.3">
      <c r="K17083">
        <v>7219.5957446808497</v>
      </c>
    </row>
    <row r="17084" spans="11:11" x14ac:dyDescent="0.3">
      <c r="K17084">
        <v>7219.5957446808497</v>
      </c>
    </row>
    <row r="17085" spans="11:11" x14ac:dyDescent="0.3">
      <c r="K17085">
        <v>7219.5957446808497</v>
      </c>
    </row>
    <row r="17086" spans="11:11" x14ac:dyDescent="0.3">
      <c r="K17086">
        <v>7219.5957446808497</v>
      </c>
    </row>
    <row r="17087" spans="11:11" x14ac:dyDescent="0.3">
      <c r="K17087">
        <v>7219.5957446808497</v>
      </c>
    </row>
    <row r="17088" spans="11:11" x14ac:dyDescent="0.3">
      <c r="K17088">
        <v>7219.5957446808497</v>
      </c>
    </row>
    <row r="17089" spans="11:11" x14ac:dyDescent="0.3">
      <c r="K17089">
        <v>7219.5957446808497</v>
      </c>
    </row>
    <row r="17090" spans="11:11" x14ac:dyDescent="0.3">
      <c r="K17090">
        <v>7219.5957446808497</v>
      </c>
    </row>
    <row r="17091" spans="11:11" x14ac:dyDescent="0.3">
      <c r="K17091">
        <v>7219.5957446808497</v>
      </c>
    </row>
    <row r="17092" spans="11:11" x14ac:dyDescent="0.3">
      <c r="K17092">
        <v>7219.5957446808497</v>
      </c>
    </row>
    <row r="17093" spans="11:11" x14ac:dyDescent="0.3">
      <c r="K17093">
        <v>7219.5957446808497</v>
      </c>
    </row>
    <row r="17094" spans="11:11" x14ac:dyDescent="0.3">
      <c r="K17094">
        <v>7219.5957446808497</v>
      </c>
    </row>
    <row r="17095" spans="11:11" x14ac:dyDescent="0.3">
      <c r="K17095">
        <v>7219.5957446808497</v>
      </c>
    </row>
    <row r="17096" spans="11:11" x14ac:dyDescent="0.3">
      <c r="K17096">
        <v>7219.5957446808497</v>
      </c>
    </row>
    <row r="17097" spans="11:11" x14ac:dyDescent="0.3">
      <c r="K17097">
        <v>7219.5957446808497</v>
      </c>
    </row>
    <row r="17098" spans="11:11" x14ac:dyDescent="0.3">
      <c r="K17098">
        <v>7219.5957446808497</v>
      </c>
    </row>
    <row r="17099" spans="11:11" x14ac:dyDescent="0.3">
      <c r="K17099">
        <v>7219.5957446808497</v>
      </c>
    </row>
    <row r="17100" spans="11:11" x14ac:dyDescent="0.3">
      <c r="K17100">
        <v>7219.5957446808497</v>
      </c>
    </row>
    <row r="17101" spans="11:11" x14ac:dyDescent="0.3">
      <c r="K17101">
        <v>7219.5957446808497</v>
      </c>
    </row>
    <row r="17102" spans="11:11" x14ac:dyDescent="0.3">
      <c r="K17102">
        <v>7219.5957446808497</v>
      </c>
    </row>
    <row r="17103" spans="11:11" x14ac:dyDescent="0.3">
      <c r="K17103">
        <v>7219.5957446808497</v>
      </c>
    </row>
    <row r="17104" spans="11:11" x14ac:dyDescent="0.3">
      <c r="K17104">
        <v>7219.5957446808497</v>
      </c>
    </row>
    <row r="17105" spans="11:11" x14ac:dyDescent="0.3">
      <c r="K17105">
        <v>7219.5957446808497</v>
      </c>
    </row>
    <row r="17106" spans="11:11" x14ac:dyDescent="0.3">
      <c r="K17106">
        <v>7219.5957446808497</v>
      </c>
    </row>
    <row r="17107" spans="11:11" x14ac:dyDescent="0.3">
      <c r="K17107">
        <v>7219.5957446808497</v>
      </c>
    </row>
    <row r="17108" spans="11:11" x14ac:dyDescent="0.3">
      <c r="K17108">
        <v>7219.5957446808497</v>
      </c>
    </row>
    <row r="17109" spans="11:11" x14ac:dyDescent="0.3">
      <c r="K17109">
        <v>7219.5957446808497</v>
      </c>
    </row>
    <row r="17110" spans="11:11" x14ac:dyDescent="0.3">
      <c r="K17110">
        <v>7219.5957446808497</v>
      </c>
    </row>
    <row r="17111" spans="11:11" x14ac:dyDescent="0.3">
      <c r="K17111">
        <v>7219.5957446808497</v>
      </c>
    </row>
    <row r="17112" spans="11:11" x14ac:dyDescent="0.3">
      <c r="K17112">
        <v>7219.5957446808497</v>
      </c>
    </row>
    <row r="17113" spans="11:11" x14ac:dyDescent="0.3">
      <c r="K17113">
        <v>7219.5957446808497</v>
      </c>
    </row>
    <row r="17114" spans="11:11" x14ac:dyDescent="0.3">
      <c r="K17114">
        <v>7219.5957446808497</v>
      </c>
    </row>
    <row r="17115" spans="11:11" x14ac:dyDescent="0.3">
      <c r="K17115">
        <v>7219.5957446808497</v>
      </c>
    </row>
    <row r="17116" spans="11:11" x14ac:dyDescent="0.3">
      <c r="K17116">
        <v>7219.5957446808497</v>
      </c>
    </row>
    <row r="17117" spans="11:11" x14ac:dyDescent="0.3">
      <c r="K17117">
        <v>7219.5957446808497</v>
      </c>
    </row>
    <row r="17118" spans="11:11" x14ac:dyDescent="0.3">
      <c r="K17118">
        <v>7219.5957446808497</v>
      </c>
    </row>
    <row r="17119" spans="11:11" x14ac:dyDescent="0.3">
      <c r="K17119">
        <v>7219.5957446808497</v>
      </c>
    </row>
    <row r="17120" spans="11:11" x14ac:dyDescent="0.3">
      <c r="K17120">
        <v>7219.5957446808497</v>
      </c>
    </row>
    <row r="17121" spans="11:11" x14ac:dyDescent="0.3">
      <c r="K17121">
        <v>7219.5957446808497</v>
      </c>
    </row>
    <row r="17122" spans="11:11" x14ac:dyDescent="0.3">
      <c r="K17122">
        <v>7219.5957446808497</v>
      </c>
    </row>
    <row r="17123" spans="11:11" x14ac:dyDescent="0.3">
      <c r="K17123">
        <v>7219.5957446808497</v>
      </c>
    </row>
    <row r="17124" spans="11:11" x14ac:dyDescent="0.3">
      <c r="K17124">
        <v>7219.5957446808497</v>
      </c>
    </row>
    <row r="17125" spans="11:11" x14ac:dyDescent="0.3">
      <c r="K17125">
        <v>7219.5957446808497</v>
      </c>
    </row>
    <row r="17126" spans="11:11" x14ac:dyDescent="0.3">
      <c r="K17126">
        <v>7219.5957446808497</v>
      </c>
    </row>
    <row r="17127" spans="11:11" x14ac:dyDescent="0.3">
      <c r="K17127">
        <v>7219.5957446808497</v>
      </c>
    </row>
    <row r="17128" spans="11:11" x14ac:dyDescent="0.3">
      <c r="K17128">
        <v>7219.5957446808497</v>
      </c>
    </row>
    <row r="17129" spans="11:11" x14ac:dyDescent="0.3">
      <c r="K17129">
        <v>7219.5957446808497</v>
      </c>
    </row>
    <row r="17130" spans="11:11" x14ac:dyDescent="0.3">
      <c r="K17130">
        <v>7219.5957446808497</v>
      </c>
    </row>
    <row r="17131" spans="11:11" x14ac:dyDescent="0.3">
      <c r="K17131">
        <v>7219.5957446808497</v>
      </c>
    </row>
    <row r="17132" spans="11:11" x14ac:dyDescent="0.3">
      <c r="K17132">
        <v>7219.5957446808497</v>
      </c>
    </row>
    <row r="17133" spans="11:11" x14ac:dyDescent="0.3">
      <c r="K17133">
        <v>7219.5957446808497</v>
      </c>
    </row>
    <row r="17134" spans="11:11" x14ac:dyDescent="0.3">
      <c r="K17134">
        <v>7219.5957446808497</v>
      </c>
    </row>
    <row r="17135" spans="11:11" x14ac:dyDescent="0.3">
      <c r="K17135">
        <v>7219.5957446808497</v>
      </c>
    </row>
    <row r="17136" spans="11:11" x14ac:dyDescent="0.3">
      <c r="K17136">
        <v>7219.5957446808497</v>
      </c>
    </row>
    <row r="17137" spans="11:11" x14ac:dyDescent="0.3">
      <c r="K17137">
        <v>7219.5957446808497</v>
      </c>
    </row>
    <row r="17138" spans="11:11" x14ac:dyDescent="0.3">
      <c r="K17138">
        <v>7219.5957446808497</v>
      </c>
    </row>
    <row r="17139" spans="11:11" x14ac:dyDescent="0.3">
      <c r="K17139">
        <v>7219.5957446808497</v>
      </c>
    </row>
    <row r="17140" spans="11:11" x14ac:dyDescent="0.3">
      <c r="K17140">
        <v>7219.5957446808497</v>
      </c>
    </row>
    <row r="17141" spans="11:11" x14ac:dyDescent="0.3">
      <c r="K17141">
        <v>7219.5957446808497</v>
      </c>
    </row>
    <row r="17142" spans="11:11" x14ac:dyDescent="0.3">
      <c r="K17142">
        <v>7219.5957446808497</v>
      </c>
    </row>
    <row r="17143" spans="11:11" x14ac:dyDescent="0.3">
      <c r="K17143">
        <v>7219.5957446808497</v>
      </c>
    </row>
    <row r="17144" spans="11:11" x14ac:dyDescent="0.3">
      <c r="K17144">
        <v>7219.5957446808497</v>
      </c>
    </row>
    <row r="17145" spans="11:11" x14ac:dyDescent="0.3">
      <c r="K17145">
        <v>7219.5957446808497</v>
      </c>
    </row>
    <row r="17146" spans="11:11" x14ac:dyDescent="0.3">
      <c r="K17146">
        <v>7219.5957446808497</v>
      </c>
    </row>
    <row r="17147" spans="11:11" x14ac:dyDescent="0.3">
      <c r="K17147">
        <v>7219.5957446808497</v>
      </c>
    </row>
    <row r="17148" spans="11:11" x14ac:dyDescent="0.3">
      <c r="K17148">
        <v>7219.5957446808497</v>
      </c>
    </row>
    <row r="17149" spans="11:11" x14ac:dyDescent="0.3">
      <c r="K17149">
        <v>7219.5957446808497</v>
      </c>
    </row>
    <row r="17150" spans="11:11" x14ac:dyDescent="0.3">
      <c r="K17150">
        <v>7219.5957446808497</v>
      </c>
    </row>
    <row r="17151" spans="11:11" x14ac:dyDescent="0.3">
      <c r="K17151">
        <v>7219.5957446808497</v>
      </c>
    </row>
    <row r="17152" spans="11:11" x14ac:dyDescent="0.3">
      <c r="K17152">
        <v>7219.5957446808497</v>
      </c>
    </row>
    <row r="17153" spans="11:11" x14ac:dyDescent="0.3">
      <c r="K17153">
        <v>7219.5957446808497</v>
      </c>
    </row>
    <row r="17154" spans="11:11" x14ac:dyDescent="0.3">
      <c r="K17154">
        <v>7219.5957446808497</v>
      </c>
    </row>
    <row r="17155" spans="11:11" x14ac:dyDescent="0.3">
      <c r="K17155">
        <v>7219.5957446808497</v>
      </c>
    </row>
    <row r="17156" spans="11:11" x14ac:dyDescent="0.3">
      <c r="K17156">
        <v>7219.5957446808497</v>
      </c>
    </row>
    <row r="17157" spans="11:11" x14ac:dyDescent="0.3">
      <c r="K17157">
        <v>7219.5957446808497</v>
      </c>
    </row>
    <row r="17158" spans="11:11" x14ac:dyDescent="0.3">
      <c r="K17158">
        <v>7219.5957446808497</v>
      </c>
    </row>
    <row r="17159" spans="11:11" x14ac:dyDescent="0.3">
      <c r="K17159">
        <v>7219.5957446808497</v>
      </c>
    </row>
    <row r="17160" spans="11:11" x14ac:dyDescent="0.3">
      <c r="K17160">
        <v>7219.5957446808497</v>
      </c>
    </row>
    <row r="17161" spans="11:11" x14ac:dyDescent="0.3">
      <c r="K17161">
        <v>7219.5957446808497</v>
      </c>
    </row>
    <row r="17162" spans="11:11" x14ac:dyDescent="0.3">
      <c r="K17162">
        <v>7219.5957446808497</v>
      </c>
    </row>
    <row r="17163" spans="11:11" x14ac:dyDescent="0.3">
      <c r="K17163">
        <v>7219.5957446808497</v>
      </c>
    </row>
    <row r="17164" spans="11:11" x14ac:dyDescent="0.3">
      <c r="K17164">
        <v>7219.5957446808497</v>
      </c>
    </row>
    <row r="17165" spans="11:11" x14ac:dyDescent="0.3">
      <c r="K17165">
        <v>7219.5957446808497</v>
      </c>
    </row>
    <row r="17166" spans="11:11" x14ac:dyDescent="0.3">
      <c r="K17166">
        <v>7219.5957446808497</v>
      </c>
    </row>
    <row r="17167" spans="11:11" x14ac:dyDescent="0.3">
      <c r="K17167">
        <v>7219.5957446808497</v>
      </c>
    </row>
    <row r="17168" spans="11:11" x14ac:dyDescent="0.3">
      <c r="K17168">
        <v>7219.5957446808497</v>
      </c>
    </row>
    <row r="17169" spans="11:11" x14ac:dyDescent="0.3">
      <c r="K17169">
        <v>7219.5957446808497</v>
      </c>
    </row>
    <row r="17170" spans="11:11" x14ac:dyDescent="0.3">
      <c r="K17170">
        <v>7219.5957446808497</v>
      </c>
    </row>
    <row r="17171" spans="11:11" x14ac:dyDescent="0.3">
      <c r="K17171">
        <v>7219.5957446808497</v>
      </c>
    </row>
    <row r="17172" spans="11:11" x14ac:dyDescent="0.3">
      <c r="K17172">
        <v>7219.5957446808497</v>
      </c>
    </row>
    <row r="17173" spans="11:11" x14ac:dyDescent="0.3">
      <c r="K17173">
        <v>7219.5957446808497</v>
      </c>
    </row>
    <row r="17174" spans="11:11" x14ac:dyDescent="0.3">
      <c r="K17174">
        <v>7219.5957446808497</v>
      </c>
    </row>
    <row r="17175" spans="11:11" x14ac:dyDescent="0.3">
      <c r="K17175">
        <v>7219.5957446808497</v>
      </c>
    </row>
    <row r="17176" spans="11:11" x14ac:dyDescent="0.3">
      <c r="K17176">
        <v>7219.5957446808497</v>
      </c>
    </row>
    <row r="17177" spans="11:11" x14ac:dyDescent="0.3">
      <c r="K17177">
        <v>7219.5957446808497</v>
      </c>
    </row>
    <row r="17178" spans="11:11" x14ac:dyDescent="0.3">
      <c r="K17178">
        <v>7219.5957446808497</v>
      </c>
    </row>
    <row r="17179" spans="11:11" x14ac:dyDescent="0.3">
      <c r="K17179">
        <v>7219.5957446808497</v>
      </c>
    </row>
    <row r="17180" spans="11:11" x14ac:dyDescent="0.3">
      <c r="K17180">
        <v>7219.5957446808497</v>
      </c>
    </row>
    <row r="17181" spans="11:11" x14ac:dyDescent="0.3">
      <c r="K17181">
        <v>7219.5957446808497</v>
      </c>
    </row>
    <row r="17182" spans="11:11" x14ac:dyDescent="0.3">
      <c r="K17182">
        <v>7219.5957446808497</v>
      </c>
    </row>
    <row r="17183" spans="11:11" x14ac:dyDescent="0.3">
      <c r="K17183">
        <v>7219.5957446808497</v>
      </c>
    </row>
    <row r="17184" spans="11:11" x14ac:dyDescent="0.3">
      <c r="K17184">
        <v>7219.5957446808497</v>
      </c>
    </row>
    <row r="17185" spans="11:11" x14ac:dyDescent="0.3">
      <c r="K17185">
        <v>7219.5957446808497</v>
      </c>
    </row>
    <row r="17186" spans="11:11" x14ac:dyDescent="0.3">
      <c r="K17186">
        <v>7219.5957446808497</v>
      </c>
    </row>
    <row r="17187" spans="11:11" x14ac:dyDescent="0.3">
      <c r="K17187">
        <v>7219.5957446808497</v>
      </c>
    </row>
    <row r="17188" spans="11:11" x14ac:dyDescent="0.3">
      <c r="K17188">
        <v>7219.5957446808497</v>
      </c>
    </row>
    <row r="17189" spans="11:11" x14ac:dyDescent="0.3">
      <c r="K17189">
        <v>7219.5957446808497</v>
      </c>
    </row>
    <row r="17190" spans="11:11" x14ac:dyDescent="0.3">
      <c r="K17190">
        <v>7219.5957446808497</v>
      </c>
    </row>
    <row r="17191" spans="11:11" x14ac:dyDescent="0.3">
      <c r="K17191">
        <v>7219.5957446808497</v>
      </c>
    </row>
    <row r="17192" spans="11:11" x14ac:dyDescent="0.3">
      <c r="K17192">
        <v>7219.5957446808497</v>
      </c>
    </row>
    <row r="17193" spans="11:11" x14ac:dyDescent="0.3">
      <c r="K17193">
        <v>7219.5957446808497</v>
      </c>
    </row>
    <row r="17194" spans="11:11" x14ac:dyDescent="0.3">
      <c r="K17194">
        <v>7219.5957446808497</v>
      </c>
    </row>
    <row r="17195" spans="11:11" x14ac:dyDescent="0.3">
      <c r="K17195">
        <v>7219.5957446808497</v>
      </c>
    </row>
    <row r="17196" spans="11:11" x14ac:dyDescent="0.3">
      <c r="K17196">
        <v>7219.5957446808497</v>
      </c>
    </row>
    <row r="17197" spans="11:11" x14ac:dyDescent="0.3">
      <c r="K17197">
        <v>7219.5957446808497</v>
      </c>
    </row>
    <row r="17198" spans="11:11" x14ac:dyDescent="0.3">
      <c r="K17198">
        <v>7219.5957446808497</v>
      </c>
    </row>
    <row r="17199" spans="11:11" x14ac:dyDescent="0.3">
      <c r="K17199">
        <v>7219.5957446808497</v>
      </c>
    </row>
    <row r="17200" spans="11:11" x14ac:dyDescent="0.3">
      <c r="K17200">
        <v>7219.5957446808497</v>
      </c>
    </row>
    <row r="17201" spans="11:11" x14ac:dyDescent="0.3">
      <c r="K17201">
        <v>7219.5957446808497</v>
      </c>
    </row>
    <row r="17202" spans="11:11" x14ac:dyDescent="0.3">
      <c r="K17202">
        <v>7219.5957446808497</v>
      </c>
    </row>
    <row r="17203" spans="11:11" x14ac:dyDescent="0.3">
      <c r="K17203">
        <v>7219.5957446808497</v>
      </c>
    </row>
    <row r="17204" spans="11:11" x14ac:dyDescent="0.3">
      <c r="K17204">
        <v>7219.5957446808497</v>
      </c>
    </row>
    <row r="17205" spans="11:11" x14ac:dyDescent="0.3">
      <c r="K17205">
        <v>7219.5957446808497</v>
      </c>
    </row>
    <row r="17206" spans="11:11" x14ac:dyDescent="0.3">
      <c r="K17206">
        <v>7219.5957446808497</v>
      </c>
    </row>
    <row r="17207" spans="11:11" x14ac:dyDescent="0.3">
      <c r="K17207">
        <v>7219.5957446808497</v>
      </c>
    </row>
    <row r="17208" spans="11:11" x14ac:dyDescent="0.3">
      <c r="K17208">
        <v>7219.5957446808497</v>
      </c>
    </row>
    <row r="17209" spans="11:11" x14ac:dyDescent="0.3">
      <c r="K17209">
        <v>7219.5957446808497</v>
      </c>
    </row>
    <row r="17210" spans="11:11" x14ac:dyDescent="0.3">
      <c r="K17210">
        <v>7219.5957446808497</v>
      </c>
    </row>
    <row r="17211" spans="11:11" x14ac:dyDescent="0.3">
      <c r="K17211">
        <v>7219.5957446808497</v>
      </c>
    </row>
    <row r="17212" spans="11:11" x14ac:dyDescent="0.3">
      <c r="K17212">
        <v>7219.5957446808497</v>
      </c>
    </row>
    <row r="17213" spans="11:11" x14ac:dyDescent="0.3">
      <c r="K17213">
        <v>7219.5957446808497</v>
      </c>
    </row>
    <row r="17214" spans="11:11" x14ac:dyDescent="0.3">
      <c r="K17214">
        <v>7219.5957446808497</v>
      </c>
    </row>
    <row r="17215" spans="11:11" x14ac:dyDescent="0.3">
      <c r="K17215">
        <v>7219.5957446808497</v>
      </c>
    </row>
    <row r="17216" spans="11:11" x14ac:dyDescent="0.3">
      <c r="K17216">
        <v>7219.5957446808497</v>
      </c>
    </row>
    <row r="17217" spans="11:11" x14ac:dyDescent="0.3">
      <c r="K17217">
        <v>7219.5957446808497</v>
      </c>
    </row>
    <row r="17218" spans="11:11" x14ac:dyDescent="0.3">
      <c r="K17218">
        <v>7219.5957446808497</v>
      </c>
    </row>
    <row r="17219" spans="11:11" x14ac:dyDescent="0.3">
      <c r="K17219">
        <v>7219.5957446808497</v>
      </c>
    </row>
    <row r="17220" spans="11:11" x14ac:dyDescent="0.3">
      <c r="K17220">
        <v>7219.5957446808497</v>
      </c>
    </row>
    <row r="17221" spans="11:11" x14ac:dyDescent="0.3">
      <c r="K17221">
        <v>7219.5957446808497</v>
      </c>
    </row>
    <row r="17222" spans="11:11" x14ac:dyDescent="0.3">
      <c r="K17222">
        <v>7219.5957446808497</v>
      </c>
    </row>
    <row r="17223" spans="11:11" x14ac:dyDescent="0.3">
      <c r="K17223">
        <v>7219.5957446808497</v>
      </c>
    </row>
    <row r="17224" spans="11:11" x14ac:dyDescent="0.3">
      <c r="K17224">
        <v>7219.5957446808497</v>
      </c>
    </row>
    <row r="17225" spans="11:11" x14ac:dyDescent="0.3">
      <c r="K17225">
        <v>7219.5957446808497</v>
      </c>
    </row>
    <row r="17226" spans="11:11" x14ac:dyDescent="0.3">
      <c r="K17226">
        <v>7219.5957446808497</v>
      </c>
    </row>
    <row r="17227" spans="11:11" x14ac:dyDescent="0.3">
      <c r="K17227">
        <v>7219.5957446808497</v>
      </c>
    </row>
    <row r="17228" spans="11:11" x14ac:dyDescent="0.3">
      <c r="K17228">
        <v>7219.5957446808497</v>
      </c>
    </row>
    <row r="17229" spans="11:11" x14ac:dyDescent="0.3">
      <c r="K17229">
        <v>7219.5957446808497</v>
      </c>
    </row>
    <row r="17230" spans="11:11" x14ac:dyDescent="0.3">
      <c r="K17230">
        <v>7219.5957446808497</v>
      </c>
    </row>
    <row r="17231" spans="11:11" x14ac:dyDescent="0.3">
      <c r="K17231">
        <v>7219.5957446808497</v>
      </c>
    </row>
    <row r="17232" spans="11:11" x14ac:dyDescent="0.3">
      <c r="K17232">
        <v>7219.5957446808497</v>
      </c>
    </row>
    <row r="17233" spans="11:11" x14ac:dyDescent="0.3">
      <c r="K17233">
        <v>7219.5957446808497</v>
      </c>
    </row>
    <row r="17234" spans="11:11" x14ac:dyDescent="0.3">
      <c r="K17234">
        <v>7219.5957446808497</v>
      </c>
    </row>
    <row r="17235" spans="11:11" x14ac:dyDescent="0.3">
      <c r="K17235">
        <v>7219.5957446808497</v>
      </c>
    </row>
    <row r="17236" spans="11:11" x14ac:dyDescent="0.3">
      <c r="K17236">
        <v>7219.5957446808497</v>
      </c>
    </row>
    <row r="17237" spans="11:11" x14ac:dyDescent="0.3">
      <c r="K17237">
        <v>7219.5957446808497</v>
      </c>
    </row>
    <row r="17238" spans="11:11" x14ac:dyDescent="0.3">
      <c r="K17238">
        <v>7219.5957446808497</v>
      </c>
    </row>
    <row r="17239" spans="11:11" x14ac:dyDescent="0.3">
      <c r="K17239">
        <v>7219.5957446808497</v>
      </c>
    </row>
    <row r="17240" spans="11:11" x14ac:dyDescent="0.3">
      <c r="K17240">
        <v>7219.5957446808497</v>
      </c>
    </row>
    <row r="17241" spans="11:11" x14ac:dyDescent="0.3">
      <c r="K17241">
        <v>7219.5957446808497</v>
      </c>
    </row>
    <row r="17242" spans="11:11" x14ac:dyDescent="0.3">
      <c r="K17242">
        <v>7219.5957446808497</v>
      </c>
    </row>
    <row r="17243" spans="11:11" x14ac:dyDescent="0.3">
      <c r="K17243">
        <v>7219.5957446808497</v>
      </c>
    </row>
    <row r="17244" spans="11:11" x14ac:dyDescent="0.3">
      <c r="K17244">
        <v>7219.5957446808497</v>
      </c>
    </row>
    <row r="17245" spans="11:11" x14ac:dyDescent="0.3">
      <c r="K17245">
        <v>7219.5957446808497</v>
      </c>
    </row>
    <row r="17246" spans="11:11" x14ac:dyDescent="0.3">
      <c r="K17246">
        <v>7219.5957446808497</v>
      </c>
    </row>
    <row r="17247" spans="11:11" x14ac:dyDescent="0.3">
      <c r="K17247">
        <v>7219.5957446808497</v>
      </c>
    </row>
    <row r="17248" spans="11:11" x14ac:dyDescent="0.3">
      <c r="K17248">
        <v>7219.5957446808497</v>
      </c>
    </row>
    <row r="17249" spans="11:11" x14ac:dyDescent="0.3">
      <c r="K17249">
        <v>7219.5957446808497</v>
      </c>
    </row>
    <row r="17250" spans="11:11" x14ac:dyDescent="0.3">
      <c r="K17250">
        <v>7219.5957446808497</v>
      </c>
    </row>
    <row r="17251" spans="11:11" x14ac:dyDescent="0.3">
      <c r="K17251">
        <v>7219.5957446808497</v>
      </c>
    </row>
    <row r="17252" spans="11:11" x14ac:dyDescent="0.3">
      <c r="K17252">
        <v>7219.5957446808497</v>
      </c>
    </row>
    <row r="17253" spans="11:11" x14ac:dyDescent="0.3">
      <c r="K17253">
        <v>7219.5957446808497</v>
      </c>
    </row>
    <row r="17254" spans="11:11" x14ac:dyDescent="0.3">
      <c r="K17254">
        <v>7219.5957446808497</v>
      </c>
    </row>
    <row r="17255" spans="11:11" x14ac:dyDescent="0.3">
      <c r="K17255">
        <v>7219.5957446808497</v>
      </c>
    </row>
    <row r="17256" spans="11:11" x14ac:dyDescent="0.3">
      <c r="K17256">
        <v>7219.5957446808497</v>
      </c>
    </row>
    <row r="17257" spans="11:11" x14ac:dyDescent="0.3">
      <c r="K17257">
        <v>7219.5957446808497</v>
      </c>
    </row>
    <row r="17258" spans="11:11" x14ac:dyDescent="0.3">
      <c r="K17258">
        <v>7219.5957446808497</v>
      </c>
    </row>
    <row r="17259" spans="11:11" x14ac:dyDescent="0.3">
      <c r="K17259">
        <v>7219.5957446808497</v>
      </c>
    </row>
    <row r="17260" spans="11:11" x14ac:dyDescent="0.3">
      <c r="K17260">
        <v>7219.5957446808497</v>
      </c>
    </row>
    <row r="17261" spans="11:11" x14ac:dyDescent="0.3">
      <c r="K17261">
        <v>7219.5957446808497</v>
      </c>
    </row>
    <row r="17262" spans="11:11" x14ac:dyDescent="0.3">
      <c r="K17262">
        <v>7219.5957446808497</v>
      </c>
    </row>
    <row r="17263" spans="11:11" x14ac:dyDescent="0.3">
      <c r="K17263">
        <v>7219.5957446808497</v>
      </c>
    </row>
    <row r="17264" spans="11:11" x14ac:dyDescent="0.3">
      <c r="K17264">
        <v>7219.5957446808497</v>
      </c>
    </row>
    <row r="17265" spans="11:11" x14ac:dyDescent="0.3">
      <c r="K17265">
        <v>7219.5957446808497</v>
      </c>
    </row>
    <row r="17266" spans="11:11" x14ac:dyDescent="0.3">
      <c r="K17266">
        <v>7219.5957446808497</v>
      </c>
    </row>
    <row r="17267" spans="11:11" x14ac:dyDescent="0.3">
      <c r="K17267">
        <v>7219.5957446808497</v>
      </c>
    </row>
    <row r="17268" spans="11:11" x14ac:dyDescent="0.3">
      <c r="K17268">
        <v>7219.5957446808497</v>
      </c>
    </row>
    <row r="17269" spans="11:11" x14ac:dyDescent="0.3">
      <c r="K17269">
        <v>7219.5957446808497</v>
      </c>
    </row>
    <row r="17270" spans="11:11" x14ac:dyDescent="0.3">
      <c r="K17270">
        <v>7219.5957446808497</v>
      </c>
    </row>
    <row r="17271" spans="11:11" x14ac:dyDescent="0.3">
      <c r="K17271">
        <v>7219.5957446808497</v>
      </c>
    </row>
    <row r="17272" spans="11:11" x14ac:dyDescent="0.3">
      <c r="K17272">
        <v>7219.5957446808497</v>
      </c>
    </row>
    <row r="17273" spans="11:11" x14ac:dyDescent="0.3">
      <c r="K17273">
        <v>7219.5957446808497</v>
      </c>
    </row>
    <row r="17274" spans="11:11" x14ac:dyDescent="0.3">
      <c r="K17274">
        <v>7219.5957446808497</v>
      </c>
    </row>
    <row r="17275" spans="11:11" x14ac:dyDescent="0.3">
      <c r="K17275">
        <v>7219.5957446808497</v>
      </c>
    </row>
    <row r="17276" spans="11:11" x14ac:dyDescent="0.3">
      <c r="K17276">
        <v>7219.5957446808497</v>
      </c>
    </row>
    <row r="17277" spans="11:11" x14ac:dyDescent="0.3">
      <c r="K17277">
        <v>7219.5957446808497</v>
      </c>
    </row>
    <row r="17278" spans="11:11" x14ac:dyDescent="0.3">
      <c r="K17278">
        <v>7219.5957446808497</v>
      </c>
    </row>
    <row r="17279" spans="11:11" x14ac:dyDescent="0.3">
      <c r="K17279">
        <v>7219.5957446808497</v>
      </c>
    </row>
    <row r="17280" spans="11:11" x14ac:dyDescent="0.3">
      <c r="K17280">
        <v>7219.5957446808497</v>
      </c>
    </row>
    <row r="17281" spans="11:11" x14ac:dyDescent="0.3">
      <c r="K17281">
        <v>7219.5957446808497</v>
      </c>
    </row>
    <row r="17282" spans="11:11" x14ac:dyDescent="0.3">
      <c r="K17282">
        <v>7219.5957446808497</v>
      </c>
    </row>
    <row r="17283" spans="11:11" x14ac:dyDescent="0.3">
      <c r="K17283">
        <v>7219.5957446808497</v>
      </c>
    </row>
    <row r="17284" spans="11:11" x14ac:dyDescent="0.3">
      <c r="K17284">
        <v>7219.5957446808497</v>
      </c>
    </row>
    <row r="17285" spans="11:11" x14ac:dyDescent="0.3">
      <c r="K17285">
        <v>7219.5957446808497</v>
      </c>
    </row>
    <row r="17286" spans="11:11" x14ac:dyDescent="0.3">
      <c r="K17286">
        <v>7219.5957446808497</v>
      </c>
    </row>
    <row r="17287" spans="11:11" x14ac:dyDescent="0.3">
      <c r="K17287">
        <v>7219.5957446808497</v>
      </c>
    </row>
    <row r="17288" spans="11:11" x14ac:dyDescent="0.3">
      <c r="K17288">
        <v>7219.5957446808497</v>
      </c>
    </row>
    <row r="17289" spans="11:11" x14ac:dyDescent="0.3">
      <c r="K17289">
        <v>7219.5957446808497</v>
      </c>
    </row>
    <row r="17290" spans="11:11" x14ac:dyDescent="0.3">
      <c r="K17290">
        <v>7219.5957446808497</v>
      </c>
    </row>
    <row r="17291" spans="11:11" x14ac:dyDescent="0.3">
      <c r="K17291">
        <v>7219.5957446808497</v>
      </c>
    </row>
    <row r="17292" spans="11:11" x14ac:dyDescent="0.3">
      <c r="K17292">
        <v>7219.5957446808497</v>
      </c>
    </row>
    <row r="17293" spans="11:11" x14ac:dyDescent="0.3">
      <c r="K17293">
        <v>7219.5957446808497</v>
      </c>
    </row>
    <row r="17294" spans="11:11" x14ac:dyDescent="0.3">
      <c r="K17294">
        <v>7219.5957446808497</v>
      </c>
    </row>
    <row r="17295" spans="11:11" x14ac:dyDescent="0.3">
      <c r="K17295">
        <v>7219.5957446808497</v>
      </c>
    </row>
    <row r="17296" spans="11:11" x14ac:dyDescent="0.3">
      <c r="K17296">
        <v>7219.5957446808497</v>
      </c>
    </row>
    <row r="17297" spans="11:11" x14ac:dyDescent="0.3">
      <c r="K17297">
        <v>7219.5957446808497</v>
      </c>
    </row>
    <row r="17298" spans="11:11" x14ac:dyDescent="0.3">
      <c r="K17298">
        <v>7219.5957446808497</v>
      </c>
    </row>
    <row r="17299" spans="11:11" x14ac:dyDescent="0.3">
      <c r="K17299">
        <v>7219.5957446808497</v>
      </c>
    </row>
    <row r="17300" spans="11:11" x14ac:dyDescent="0.3">
      <c r="K17300">
        <v>7219.5957446808497</v>
      </c>
    </row>
    <row r="17301" spans="11:11" x14ac:dyDescent="0.3">
      <c r="K17301">
        <v>7219.5957446808497</v>
      </c>
    </row>
    <row r="17302" spans="11:11" x14ac:dyDescent="0.3">
      <c r="K17302">
        <v>7219.5957446808497</v>
      </c>
    </row>
    <row r="17303" spans="11:11" x14ac:dyDescent="0.3">
      <c r="K17303">
        <v>7219.5957446808497</v>
      </c>
    </row>
    <row r="17304" spans="11:11" x14ac:dyDescent="0.3">
      <c r="K17304">
        <v>7219.5957446808497</v>
      </c>
    </row>
    <row r="17305" spans="11:11" x14ac:dyDescent="0.3">
      <c r="K17305">
        <v>7219.5957446808497</v>
      </c>
    </row>
    <row r="17306" spans="11:11" x14ac:dyDescent="0.3">
      <c r="K17306">
        <v>7219.5957446808497</v>
      </c>
    </row>
    <row r="17307" spans="11:11" x14ac:dyDescent="0.3">
      <c r="K17307">
        <v>7219.5957446808497</v>
      </c>
    </row>
    <row r="17308" spans="11:11" x14ac:dyDescent="0.3">
      <c r="K17308">
        <v>7219.5957446808497</v>
      </c>
    </row>
    <row r="17309" spans="11:11" x14ac:dyDescent="0.3">
      <c r="K17309">
        <v>7219.5957446808497</v>
      </c>
    </row>
    <row r="17310" spans="11:11" x14ac:dyDescent="0.3">
      <c r="K17310">
        <v>7219.5957446808497</v>
      </c>
    </row>
    <row r="17311" spans="11:11" x14ac:dyDescent="0.3">
      <c r="K17311">
        <v>7219.5957446808497</v>
      </c>
    </row>
    <row r="17312" spans="11:11" x14ac:dyDescent="0.3">
      <c r="K17312">
        <v>7219.5957446808497</v>
      </c>
    </row>
    <row r="17313" spans="11:11" x14ac:dyDescent="0.3">
      <c r="K17313">
        <v>7219.5957446808497</v>
      </c>
    </row>
    <row r="17314" spans="11:11" x14ac:dyDescent="0.3">
      <c r="K17314">
        <v>7219.5957446808497</v>
      </c>
    </row>
    <row r="17315" spans="11:11" x14ac:dyDescent="0.3">
      <c r="K17315">
        <v>7213.7916666666597</v>
      </c>
    </row>
    <row r="17316" spans="11:11" x14ac:dyDescent="0.3">
      <c r="K17316">
        <v>7213.7916666666597</v>
      </c>
    </row>
    <row r="17317" spans="11:11" x14ac:dyDescent="0.3">
      <c r="K17317">
        <v>7213.7916666666597</v>
      </c>
    </row>
    <row r="17318" spans="11:11" x14ac:dyDescent="0.3">
      <c r="K17318">
        <v>7213.7916666666597</v>
      </c>
    </row>
    <row r="17319" spans="11:11" x14ac:dyDescent="0.3">
      <c r="K17319">
        <v>7213.7916666666597</v>
      </c>
    </row>
    <row r="17320" spans="11:11" x14ac:dyDescent="0.3">
      <c r="K17320">
        <v>7213.7916666666597</v>
      </c>
    </row>
    <row r="17321" spans="11:11" x14ac:dyDescent="0.3">
      <c r="K17321">
        <v>7213.7916666666597</v>
      </c>
    </row>
    <row r="17322" spans="11:11" x14ac:dyDescent="0.3">
      <c r="K17322">
        <v>7213.7916666666597</v>
      </c>
    </row>
    <row r="17323" spans="11:11" x14ac:dyDescent="0.3">
      <c r="K17323">
        <v>7213.7916666666597</v>
      </c>
    </row>
    <row r="17324" spans="11:11" x14ac:dyDescent="0.3">
      <c r="K17324">
        <v>7213.7916666666597</v>
      </c>
    </row>
    <row r="17325" spans="11:11" x14ac:dyDescent="0.3">
      <c r="K17325">
        <v>7213.7916666666597</v>
      </c>
    </row>
    <row r="17326" spans="11:11" x14ac:dyDescent="0.3">
      <c r="K17326">
        <v>7213.7916666666597</v>
      </c>
    </row>
    <row r="17327" spans="11:11" x14ac:dyDescent="0.3">
      <c r="K17327">
        <v>7213.7916666666597</v>
      </c>
    </row>
    <row r="17328" spans="11:11" x14ac:dyDescent="0.3">
      <c r="K17328">
        <v>7213.7916666666597</v>
      </c>
    </row>
    <row r="17329" spans="11:11" x14ac:dyDescent="0.3">
      <c r="K17329">
        <v>7213.7916666666597</v>
      </c>
    </row>
    <row r="17330" spans="11:11" x14ac:dyDescent="0.3">
      <c r="K17330">
        <v>7213.7916666666597</v>
      </c>
    </row>
    <row r="17331" spans="11:11" x14ac:dyDescent="0.3">
      <c r="K17331">
        <v>7213.7916666666597</v>
      </c>
    </row>
    <row r="17332" spans="11:11" x14ac:dyDescent="0.3">
      <c r="K17332">
        <v>7213.7916666666597</v>
      </c>
    </row>
    <row r="17333" spans="11:11" x14ac:dyDescent="0.3">
      <c r="K17333">
        <v>7213.7916666666597</v>
      </c>
    </row>
    <row r="17334" spans="11:11" x14ac:dyDescent="0.3">
      <c r="K17334">
        <v>7213.7916666666597</v>
      </c>
    </row>
    <row r="17335" spans="11:11" x14ac:dyDescent="0.3">
      <c r="K17335">
        <v>7213.7916666666597</v>
      </c>
    </row>
    <row r="17336" spans="11:11" x14ac:dyDescent="0.3">
      <c r="K17336">
        <v>7213.7916666666597</v>
      </c>
    </row>
    <row r="17337" spans="11:11" x14ac:dyDescent="0.3">
      <c r="K17337">
        <v>7213.7916666666597</v>
      </c>
    </row>
    <row r="17338" spans="11:11" x14ac:dyDescent="0.3">
      <c r="K17338">
        <v>7213.7916666666597</v>
      </c>
    </row>
    <row r="17339" spans="11:11" x14ac:dyDescent="0.3">
      <c r="K17339">
        <v>7213.7916666666597</v>
      </c>
    </row>
    <row r="17340" spans="11:11" x14ac:dyDescent="0.3">
      <c r="K17340">
        <v>7213.7916666666597</v>
      </c>
    </row>
    <row r="17341" spans="11:11" x14ac:dyDescent="0.3">
      <c r="K17341">
        <v>7213.7916666666597</v>
      </c>
    </row>
    <row r="17342" spans="11:11" x14ac:dyDescent="0.3">
      <c r="K17342">
        <v>7213.7916666666597</v>
      </c>
    </row>
    <row r="17343" spans="11:11" x14ac:dyDescent="0.3">
      <c r="K17343">
        <v>7213.7916666666597</v>
      </c>
    </row>
    <row r="17344" spans="11:11" x14ac:dyDescent="0.3">
      <c r="K17344">
        <v>7213.7916666666597</v>
      </c>
    </row>
    <row r="17345" spans="11:11" x14ac:dyDescent="0.3">
      <c r="K17345">
        <v>7213.7916666666597</v>
      </c>
    </row>
    <row r="17346" spans="11:11" x14ac:dyDescent="0.3">
      <c r="K17346">
        <v>7213.7916666666597</v>
      </c>
    </row>
    <row r="17347" spans="11:11" x14ac:dyDescent="0.3">
      <c r="K17347">
        <v>7213.7916666666597</v>
      </c>
    </row>
    <row r="17348" spans="11:11" x14ac:dyDescent="0.3">
      <c r="K17348">
        <v>7213.7916666666597</v>
      </c>
    </row>
    <row r="17349" spans="11:11" x14ac:dyDescent="0.3">
      <c r="K17349">
        <v>7213.7916666666597</v>
      </c>
    </row>
    <row r="17350" spans="11:11" x14ac:dyDescent="0.3">
      <c r="K17350">
        <v>7213.7916666666597</v>
      </c>
    </row>
    <row r="17351" spans="11:11" x14ac:dyDescent="0.3">
      <c r="K17351">
        <v>7213.7916666666597</v>
      </c>
    </row>
    <row r="17352" spans="11:11" x14ac:dyDescent="0.3">
      <c r="K17352">
        <v>7213.7916666666597</v>
      </c>
    </row>
    <row r="17353" spans="11:11" x14ac:dyDescent="0.3">
      <c r="K17353">
        <v>7213.7916666666597</v>
      </c>
    </row>
    <row r="17354" spans="11:11" x14ac:dyDescent="0.3">
      <c r="K17354">
        <v>7213.7916666666597</v>
      </c>
    </row>
    <row r="17355" spans="11:11" x14ac:dyDescent="0.3">
      <c r="K17355">
        <v>7213.7916666666597</v>
      </c>
    </row>
    <row r="17356" spans="11:11" x14ac:dyDescent="0.3">
      <c r="K17356">
        <v>7213.7916666666597</v>
      </c>
    </row>
    <row r="17357" spans="11:11" x14ac:dyDescent="0.3">
      <c r="K17357">
        <v>7213.7916666666597</v>
      </c>
    </row>
    <row r="17358" spans="11:11" x14ac:dyDescent="0.3">
      <c r="K17358">
        <v>7213.7916666666597</v>
      </c>
    </row>
    <row r="17359" spans="11:11" x14ac:dyDescent="0.3">
      <c r="K17359">
        <v>7213.7916666666597</v>
      </c>
    </row>
    <row r="17360" spans="11:11" x14ac:dyDescent="0.3">
      <c r="K17360">
        <v>7213.7916666666597</v>
      </c>
    </row>
    <row r="17361" spans="11:11" x14ac:dyDescent="0.3">
      <c r="K17361">
        <v>7213.7916666666597</v>
      </c>
    </row>
    <row r="17362" spans="11:11" x14ac:dyDescent="0.3">
      <c r="K17362">
        <v>7213.7916666666597</v>
      </c>
    </row>
    <row r="17363" spans="11:11" x14ac:dyDescent="0.3">
      <c r="K17363">
        <v>7213.7916666666597</v>
      </c>
    </row>
    <row r="17364" spans="11:11" x14ac:dyDescent="0.3">
      <c r="K17364">
        <v>7213.7916666666597</v>
      </c>
    </row>
    <row r="17365" spans="11:11" x14ac:dyDescent="0.3">
      <c r="K17365">
        <v>7213.7916666666597</v>
      </c>
    </row>
    <row r="17366" spans="11:11" x14ac:dyDescent="0.3">
      <c r="K17366">
        <v>7213.7916666666597</v>
      </c>
    </row>
    <row r="17367" spans="11:11" x14ac:dyDescent="0.3">
      <c r="K17367">
        <v>7213.7916666666597</v>
      </c>
    </row>
    <row r="17368" spans="11:11" x14ac:dyDescent="0.3">
      <c r="K17368">
        <v>7213.7916666666597</v>
      </c>
    </row>
    <row r="17369" spans="11:11" x14ac:dyDescent="0.3">
      <c r="K17369">
        <v>7213.7916666666597</v>
      </c>
    </row>
    <row r="17370" spans="11:11" x14ac:dyDescent="0.3">
      <c r="K17370">
        <v>7213.7916666666597</v>
      </c>
    </row>
    <row r="17371" spans="11:11" x14ac:dyDescent="0.3">
      <c r="K17371">
        <v>7213.7916666666597</v>
      </c>
    </row>
    <row r="17372" spans="11:11" x14ac:dyDescent="0.3">
      <c r="K17372">
        <v>7213.7916666666597</v>
      </c>
    </row>
    <row r="17373" spans="11:11" x14ac:dyDescent="0.3">
      <c r="K17373">
        <v>7213.7916666666597</v>
      </c>
    </row>
    <row r="17374" spans="11:11" x14ac:dyDescent="0.3">
      <c r="K17374">
        <v>7213.7916666666597</v>
      </c>
    </row>
    <row r="17375" spans="11:11" x14ac:dyDescent="0.3">
      <c r="K17375">
        <v>7213.7916666666597</v>
      </c>
    </row>
    <row r="17376" spans="11:11" x14ac:dyDescent="0.3">
      <c r="K17376">
        <v>7213.7916666666597</v>
      </c>
    </row>
    <row r="17377" spans="11:11" x14ac:dyDescent="0.3">
      <c r="K17377">
        <v>7213.7916666666597</v>
      </c>
    </row>
    <row r="17378" spans="11:11" x14ac:dyDescent="0.3">
      <c r="K17378">
        <v>7213.7916666666597</v>
      </c>
    </row>
    <row r="17379" spans="11:11" x14ac:dyDescent="0.3">
      <c r="K17379">
        <v>7213.7916666666597</v>
      </c>
    </row>
    <row r="17380" spans="11:11" x14ac:dyDescent="0.3">
      <c r="K17380">
        <v>7213.7916666666597</v>
      </c>
    </row>
    <row r="17381" spans="11:11" x14ac:dyDescent="0.3">
      <c r="K17381">
        <v>7213.7916666666597</v>
      </c>
    </row>
    <row r="17382" spans="11:11" x14ac:dyDescent="0.3">
      <c r="K17382">
        <v>7213.7916666666597</v>
      </c>
    </row>
    <row r="17383" spans="11:11" x14ac:dyDescent="0.3">
      <c r="K17383">
        <v>7213.7916666666597</v>
      </c>
    </row>
    <row r="17384" spans="11:11" x14ac:dyDescent="0.3">
      <c r="K17384">
        <v>7213.7916666666597</v>
      </c>
    </row>
    <row r="17385" spans="11:11" x14ac:dyDescent="0.3">
      <c r="K17385">
        <v>7213.7916666666597</v>
      </c>
    </row>
    <row r="17386" spans="11:11" x14ac:dyDescent="0.3">
      <c r="K17386">
        <v>7213.7916666666597</v>
      </c>
    </row>
    <row r="17387" spans="11:11" x14ac:dyDescent="0.3">
      <c r="K17387">
        <v>7213.7916666666597</v>
      </c>
    </row>
    <row r="17388" spans="11:11" x14ac:dyDescent="0.3">
      <c r="K17388">
        <v>7213.7916666666597</v>
      </c>
    </row>
    <row r="17389" spans="11:11" x14ac:dyDescent="0.3">
      <c r="K17389">
        <v>7213.7916666666597</v>
      </c>
    </row>
    <row r="17390" spans="11:11" x14ac:dyDescent="0.3">
      <c r="K17390">
        <v>7213.7916666666597</v>
      </c>
    </row>
    <row r="17391" spans="11:11" x14ac:dyDescent="0.3">
      <c r="K17391">
        <v>7213.7916666666597</v>
      </c>
    </row>
    <row r="17392" spans="11:11" x14ac:dyDescent="0.3">
      <c r="K17392">
        <v>7213.7916666666597</v>
      </c>
    </row>
    <row r="17393" spans="11:11" x14ac:dyDescent="0.3">
      <c r="K17393">
        <v>7213.7916666666597</v>
      </c>
    </row>
    <row r="17394" spans="11:11" x14ac:dyDescent="0.3">
      <c r="K17394">
        <v>7213.7916666666597</v>
      </c>
    </row>
    <row r="17395" spans="11:11" x14ac:dyDescent="0.3">
      <c r="K17395">
        <v>7213.7916666666597</v>
      </c>
    </row>
    <row r="17396" spans="11:11" x14ac:dyDescent="0.3">
      <c r="K17396">
        <v>7213.7916666666597</v>
      </c>
    </row>
    <row r="17397" spans="11:11" x14ac:dyDescent="0.3">
      <c r="K17397">
        <v>7213.7916666666597</v>
      </c>
    </row>
    <row r="17398" spans="11:11" x14ac:dyDescent="0.3">
      <c r="K17398">
        <v>7213.7916666666597</v>
      </c>
    </row>
    <row r="17399" spans="11:11" x14ac:dyDescent="0.3">
      <c r="K17399">
        <v>7213.7916666666597</v>
      </c>
    </row>
    <row r="17400" spans="11:11" x14ac:dyDescent="0.3">
      <c r="K17400">
        <v>7213.7916666666597</v>
      </c>
    </row>
    <row r="17401" spans="11:11" x14ac:dyDescent="0.3">
      <c r="K17401">
        <v>7213.7916666666597</v>
      </c>
    </row>
    <row r="17402" spans="11:11" x14ac:dyDescent="0.3">
      <c r="K17402">
        <v>7213.7916666666597</v>
      </c>
    </row>
    <row r="17403" spans="11:11" x14ac:dyDescent="0.3">
      <c r="K17403">
        <v>7213.7916666666597</v>
      </c>
    </row>
    <row r="17404" spans="11:11" x14ac:dyDescent="0.3">
      <c r="K17404">
        <v>7213.7916666666597</v>
      </c>
    </row>
    <row r="17405" spans="11:11" x14ac:dyDescent="0.3">
      <c r="K17405">
        <v>7213.7916666666597</v>
      </c>
    </row>
    <row r="17406" spans="11:11" x14ac:dyDescent="0.3">
      <c r="K17406">
        <v>7213.7916666666597</v>
      </c>
    </row>
    <row r="17407" spans="11:11" x14ac:dyDescent="0.3">
      <c r="K17407">
        <v>7213.7916666666597</v>
      </c>
    </row>
    <row r="17408" spans="11:11" x14ac:dyDescent="0.3">
      <c r="K17408">
        <v>7213.7916666666597</v>
      </c>
    </row>
    <row r="17409" spans="11:11" x14ac:dyDescent="0.3">
      <c r="K17409">
        <v>7213.7916666666597</v>
      </c>
    </row>
    <row r="17410" spans="11:11" x14ac:dyDescent="0.3">
      <c r="K17410">
        <v>7213.7916666666597</v>
      </c>
    </row>
    <row r="17411" spans="11:11" x14ac:dyDescent="0.3">
      <c r="K17411">
        <v>7213.7916666666597</v>
      </c>
    </row>
    <row r="17412" spans="11:11" x14ac:dyDescent="0.3">
      <c r="K17412">
        <v>7213.7916666666597</v>
      </c>
    </row>
    <row r="17413" spans="11:11" x14ac:dyDescent="0.3">
      <c r="K17413">
        <v>7213.7916666666597</v>
      </c>
    </row>
    <row r="17414" spans="11:11" x14ac:dyDescent="0.3">
      <c r="K17414">
        <v>7213.7916666666597</v>
      </c>
    </row>
    <row r="17415" spans="11:11" x14ac:dyDescent="0.3">
      <c r="K17415">
        <v>7213.7916666666597</v>
      </c>
    </row>
    <row r="17416" spans="11:11" x14ac:dyDescent="0.3">
      <c r="K17416">
        <v>7213.7916666666597</v>
      </c>
    </row>
    <row r="17417" spans="11:11" x14ac:dyDescent="0.3">
      <c r="K17417">
        <v>7213.7916666666597</v>
      </c>
    </row>
    <row r="17418" spans="11:11" x14ac:dyDescent="0.3">
      <c r="K17418">
        <v>7213.7916666666597</v>
      </c>
    </row>
    <row r="17419" spans="11:11" x14ac:dyDescent="0.3">
      <c r="K17419">
        <v>7213.7916666666597</v>
      </c>
    </row>
    <row r="17420" spans="11:11" x14ac:dyDescent="0.3">
      <c r="K17420">
        <v>7213.7916666666597</v>
      </c>
    </row>
    <row r="17421" spans="11:11" x14ac:dyDescent="0.3">
      <c r="K17421">
        <v>7213.7916666666597</v>
      </c>
    </row>
    <row r="17422" spans="11:11" x14ac:dyDescent="0.3">
      <c r="K17422">
        <v>7213.7916666666597</v>
      </c>
    </row>
    <row r="17423" spans="11:11" x14ac:dyDescent="0.3">
      <c r="K17423">
        <v>7213.7916666666597</v>
      </c>
    </row>
    <row r="17424" spans="11:11" x14ac:dyDescent="0.3">
      <c r="K17424">
        <v>7213.7916666666597</v>
      </c>
    </row>
    <row r="17425" spans="11:11" x14ac:dyDescent="0.3">
      <c r="K17425">
        <v>7213.7916666666597</v>
      </c>
    </row>
    <row r="17426" spans="11:11" x14ac:dyDescent="0.3">
      <c r="K17426">
        <v>7213.7916666666597</v>
      </c>
    </row>
    <row r="17427" spans="11:11" x14ac:dyDescent="0.3">
      <c r="K17427">
        <v>7213.7916666666597</v>
      </c>
    </row>
    <row r="17428" spans="11:11" x14ac:dyDescent="0.3">
      <c r="K17428">
        <v>7213.7916666666597</v>
      </c>
    </row>
    <row r="17429" spans="11:11" x14ac:dyDescent="0.3">
      <c r="K17429">
        <v>7213.7916666666597</v>
      </c>
    </row>
    <row r="17430" spans="11:11" x14ac:dyDescent="0.3">
      <c r="K17430">
        <v>7213.7916666666597</v>
      </c>
    </row>
    <row r="17431" spans="11:11" x14ac:dyDescent="0.3">
      <c r="K17431">
        <v>7213.7916666666597</v>
      </c>
    </row>
    <row r="17432" spans="11:11" x14ac:dyDescent="0.3">
      <c r="K17432">
        <v>7213.7916666666597</v>
      </c>
    </row>
    <row r="17433" spans="11:11" x14ac:dyDescent="0.3">
      <c r="K17433">
        <v>7213.7916666666597</v>
      </c>
    </row>
    <row r="17434" spans="11:11" x14ac:dyDescent="0.3">
      <c r="K17434">
        <v>7213.7916666666597</v>
      </c>
    </row>
    <row r="17435" spans="11:11" x14ac:dyDescent="0.3">
      <c r="K17435">
        <v>7213.7916666666597</v>
      </c>
    </row>
    <row r="17436" spans="11:11" x14ac:dyDescent="0.3">
      <c r="K17436">
        <v>7213.7916666666597</v>
      </c>
    </row>
    <row r="17437" spans="11:11" x14ac:dyDescent="0.3">
      <c r="K17437">
        <v>7213.7916666666597</v>
      </c>
    </row>
    <row r="17438" spans="11:11" x14ac:dyDescent="0.3">
      <c r="K17438">
        <v>7213.7916666666597</v>
      </c>
    </row>
    <row r="17439" spans="11:11" x14ac:dyDescent="0.3">
      <c r="K17439">
        <v>7213.7916666666597</v>
      </c>
    </row>
    <row r="17440" spans="11:11" x14ac:dyDescent="0.3">
      <c r="K17440">
        <v>7213.7916666666597</v>
      </c>
    </row>
    <row r="17441" spans="11:11" x14ac:dyDescent="0.3">
      <c r="K17441">
        <v>7213.7916666666597</v>
      </c>
    </row>
    <row r="17442" spans="11:11" x14ac:dyDescent="0.3">
      <c r="K17442">
        <v>7213.7916666666597</v>
      </c>
    </row>
    <row r="17443" spans="11:11" x14ac:dyDescent="0.3">
      <c r="K17443">
        <v>7213.7916666666597</v>
      </c>
    </row>
    <row r="17444" spans="11:11" x14ac:dyDescent="0.3">
      <c r="K17444">
        <v>7213.7916666666597</v>
      </c>
    </row>
    <row r="17445" spans="11:11" x14ac:dyDescent="0.3">
      <c r="K17445">
        <v>7213.7916666666597</v>
      </c>
    </row>
    <row r="17446" spans="11:11" x14ac:dyDescent="0.3">
      <c r="K17446">
        <v>7213.7916666666597</v>
      </c>
    </row>
    <row r="17447" spans="11:11" x14ac:dyDescent="0.3">
      <c r="K17447">
        <v>7213.7916666666597</v>
      </c>
    </row>
    <row r="17448" spans="11:11" x14ac:dyDescent="0.3">
      <c r="K17448">
        <v>7213.7916666666597</v>
      </c>
    </row>
    <row r="17449" spans="11:11" x14ac:dyDescent="0.3">
      <c r="K17449">
        <v>7213.7916666666597</v>
      </c>
    </row>
    <row r="17450" spans="11:11" x14ac:dyDescent="0.3">
      <c r="K17450">
        <v>7213.7916666666597</v>
      </c>
    </row>
    <row r="17451" spans="11:11" x14ac:dyDescent="0.3">
      <c r="K17451">
        <v>7213.7916666666597</v>
      </c>
    </row>
    <row r="17452" spans="11:11" x14ac:dyDescent="0.3">
      <c r="K17452">
        <v>7213.7916666666597</v>
      </c>
    </row>
    <row r="17453" spans="11:11" x14ac:dyDescent="0.3">
      <c r="K17453">
        <v>7213.7916666666597</v>
      </c>
    </row>
    <row r="17454" spans="11:11" x14ac:dyDescent="0.3">
      <c r="K17454">
        <v>7213.7916666666597</v>
      </c>
    </row>
    <row r="17455" spans="11:11" x14ac:dyDescent="0.3">
      <c r="K17455">
        <v>7213.7916666666597</v>
      </c>
    </row>
    <row r="17456" spans="11:11" x14ac:dyDescent="0.3">
      <c r="K17456">
        <v>7213.7916666666597</v>
      </c>
    </row>
    <row r="17457" spans="11:11" x14ac:dyDescent="0.3">
      <c r="K17457">
        <v>7213.7916666666597</v>
      </c>
    </row>
    <row r="17458" spans="11:11" x14ac:dyDescent="0.3">
      <c r="K17458">
        <v>7213.7916666666597</v>
      </c>
    </row>
    <row r="17459" spans="11:11" x14ac:dyDescent="0.3">
      <c r="K17459">
        <v>7213.7916666666597</v>
      </c>
    </row>
    <row r="17460" spans="11:11" x14ac:dyDescent="0.3">
      <c r="K17460">
        <v>7213.7916666666597</v>
      </c>
    </row>
    <row r="17461" spans="11:11" x14ac:dyDescent="0.3">
      <c r="K17461">
        <v>7213.7916666666597</v>
      </c>
    </row>
    <row r="17462" spans="11:11" x14ac:dyDescent="0.3">
      <c r="K17462">
        <v>7213.7916666666597</v>
      </c>
    </row>
    <row r="17463" spans="11:11" x14ac:dyDescent="0.3">
      <c r="K17463">
        <v>7213.7916666666597</v>
      </c>
    </row>
    <row r="17464" spans="11:11" x14ac:dyDescent="0.3">
      <c r="K17464">
        <v>7213.7916666666597</v>
      </c>
    </row>
    <row r="17465" spans="11:11" x14ac:dyDescent="0.3">
      <c r="K17465">
        <v>7213.7916666666597</v>
      </c>
    </row>
    <row r="17466" spans="11:11" x14ac:dyDescent="0.3">
      <c r="K17466">
        <v>7213.7916666666597</v>
      </c>
    </row>
    <row r="17467" spans="11:11" x14ac:dyDescent="0.3">
      <c r="K17467">
        <v>7213.7916666666597</v>
      </c>
    </row>
    <row r="17468" spans="11:11" x14ac:dyDescent="0.3">
      <c r="K17468">
        <v>7213.7916666666597</v>
      </c>
    </row>
    <row r="17469" spans="11:11" x14ac:dyDescent="0.3">
      <c r="K17469">
        <v>7213.7916666666597</v>
      </c>
    </row>
    <row r="17470" spans="11:11" x14ac:dyDescent="0.3">
      <c r="K17470">
        <v>7213.7916666666597</v>
      </c>
    </row>
    <row r="17471" spans="11:11" x14ac:dyDescent="0.3">
      <c r="K17471">
        <v>7213.7916666666597</v>
      </c>
    </row>
    <row r="17472" spans="11:11" x14ac:dyDescent="0.3">
      <c r="K17472">
        <v>7213.7916666666597</v>
      </c>
    </row>
    <row r="17473" spans="11:11" x14ac:dyDescent="0.3">
      <c r="K17473">
        <v>7213.7916666666597</v>
      </c>
    </row>
    <row r="17474" spans="11:11" x14ac:dyDescent="0.3">
      <c r="K17474">
        <v>7213.7916666666597</v>
      </c>
    </row>
    <row r="17475" spans="11:11" x14ac:dyDescent="0.3">
      <c r="K17475">
        <v>7213.7916666666597</v>
      </c>
    </row>
    <row r="17476" spans="11:11" x14ac:dyDescent="0.3">
      <c r="K17476">
        <v>7213.7916666666597</v>
      </c>
    </row>
    <row r="17477" spans="11:11" x14ac:dyDescent="0.3">
      <c r="K17477">
        <v>7213.7916666666597</v>
      </c>
    </row>
    <row r="17478" spans="11:11" x14ac:dyDescent="0.3">
      <c r="K17478">
        <v>7213.7916666666597</v>
      </c>
    </row>
    <row r="17479" spans="11:11" x14ac:dyDescent="0.3">
      <c r="K17479">
        <v>7213.7916666666597</v>
      </c>
    </row>
    <row r="17480" spans="11:11" x14ac:dyDescent="0.3">
      <c r="K17480">
        <v>7213.7916666666597</v>
      </c>
    </row>
    <row r="17481" spans="11:11" x14ac:dyDescent="0.3">
      <c r="K17481">
        <v>7213.7916666666597</v>
      </c>
    </row>
    <row r="17482" spans="11:11" x14ac:dyDescent="0.3">
      <c r="K17482">
        <v>7213.7916666666597</v>
      </c>
    </row>
    <row r="17483" spans="11:11" x14ac:dyDescent="0.3">
      <c r="K17483">
        <v>7213.7916666666597</v>
      </c>
    </row>
    <row r="17484" spans="11:11" x14ac:dyDescent="0.3">
      <c r="K17484">
        <v>7213.7916666666597</v>
      </c>
    </row>
    <row r="17485" spans="11:11" x14ac:dyDescent="0.3">
      <c r="K17485">
        <v>7213.7916666666597</v>
      </c>
    </row>
    <row r="17486" spans="11:11" x14ac:dyDescent="0.3">
      <c r="K17486">
        <v>7213.7916666666597</v>
      </c>
    </row>
    <row r="17487" spans="11:11" x14ac:dyDescent="0.3">
      <c r="K17487">
        <v>7213.7916666666597</v>
      </c>
    </row>
    <row r="17488" spans="11:11" x14ac:dyDescent="0.3">
      <c r="K17488">
        <v>7213.7916666666597</v>
      </c>
    </row>
    <row r="17489" spans="11:11" x14ac:dyDescent="0.3">
      <c r="K17489">
        <v>7213.7916666666597</v>
      </c>
    </row>
    <row r="17490" spans="11:11" x14ac:dyDescent="0.3">
      <c r="K17490">
        <v>7213.7916666666597</v>
      </c>
    </row>
    <row r="17491" spans="11:11" x14ac:dyDescent="0.3">
      <c r="K17491">
        <v>7213.7916666666597</v>
      </c>
    </row>
    <row r="17492" spans="11:11" x14ac:dyDescent="0.3">
      <c r="K17492">
        <v>7213.7916666666597</v>
      </c>
    </row>
    <row r="17493" spans="11:11" x14ac:dyDescent="0.3">
      <c r="K17493">
        <v>7213.7916666666597</v>
      </c>
    </row>
    <row r="17494" spans="11:11" x14ac:dyDescent="0.3">
      <c r="K17494">
        <v>7213.7916666666597</v>
      </c>
    </row>
    <row r="17495" spans="11:11" x14ac:dyDescent="0.3">
      <c r="K17495">
        <v>7213.7916666666597</v>
      </c>
    </row>
    <row r="17496" spans="11:11" x14ac:dyDescent="0.3">
      <c r="K17496">
        <v>7213.7916666666597</v>
      </c>
    </row>
    <row r="17497" spans="11:11" x14ac:dyDescent="0.3">
      <c r="K17497">
        <v>7213.7916666666597</v>
      </c>
    </row>
    <row r="17498" spans="11:11" x14ac:dyDescent="0.3">
      <c r="K17498">
        <v>7213.7916666666597</v>
      </c>
    </row>
    <row r="17499" spans="11:11" x14ac:dyDescent="0.3">
      <c r="K17499">
        <v>7213.7916666666597</v>
      </c>
    </row>
    <row r="17500" spans="11:11" x14ac:dyDescent="0.3">
      <c r="K17500">
        <v>7213.7916666666597</v>
      </c>
    </row>
    <row r="17501" spans="11:11" x14ac:dyDescent="0.3">
      <c r="K17501">
        <v>7213.7916666666597</v>
      </c>
    </row>
    <row r="17502" spans="11:11" x14ac:dyDescent="0.3">
      <c r="K17502">
        <v>7213.7916666666597</v>
      </c>
    </row>
    <row r="17503" spans="11:11" x14ac:dyDescent="0.3">
      <c r="K17503">
        <v>7213.7916666666597</v>
      </c>
    </row>
    <row r="17504" spans="11:11" x14ac:dyDescent="0.3">
      <c r="K17504">
        <v>7213.7916666666597</v>
      </c>
    </row>
    <row r="17505" spans="11:11" x14ac:dyDescent="0.3">
      <c r="K17505">
        <v>7213.7916666666597</v>
      </c>
    </row>
    <row r="17506" spans="11:11" x14ac:dyDescent="0.3">
      <c r="K17506">
        <v>7213.7916666666597</v>
      </c>
    </row>
    <row r="17507" spans="11:11" x14ac:dyDescent="0.3">
      <c r="K17507">
        <v>7213.7916666666597</v>
      </c>
    </row>
    <row r="17508" spans="11:11" x14ac:dyDescent="0.3">
      <c r="K17508">
        <v>7213.7916666666597</v>
      </c>
    </row>
    <row r="17509" spans="11:11" x14ac:dyDescent="0.3">
      <c r="K17509">
        <v>7213.7916666666597</v>
      </c>
    </row>
    <row r="17510" spans="11:11" x14ac:dyDescent="0.3">
      <c r="K17510">
        <v>7213.7916666666597</v>
      </c>
    </row>
    <row r="17511" spans="11:11" x14ac:dyDescent="0.3">
      <c r="K17511">
        <v>7213.7916666666597</v>
      </c>
    </row>
    <row r="17512" spans="11:11" x14ac:dyDescent="0.3">
      <c r="K17512">
        <v>7213.7916666666597</v>
      </c>
    </row>
    <row r="17513" spans="11:11" x14ac:dyDescent="0.3">
      <c r="K17513">
        <v>7213.7916666666597</v>
      </c>
    </row>
    <row r="17514" spans="11:11" x14ac:dyDescent="0.3">
      <c r="K17514">
        <v>7213.7916666666597</v>
      </c>
    </row>
    <row r="17515" spans="11:11" x14ac:dyDescent="0.3">
      <c r="K17515">
        <v>7213.7916666666597</v>
      </c>
    </row>
    <row r="17516" spans="11:11" x14ac:dyDescent="0.3">
      <c r="K17516">
        <v>7213.7916666666597</v>
      </c>
    </row>
    <row r="17517" spans="11:11" x14ac:dyDescent="0.3">
      <c r="K17517">
        <v>7213.7916666666597</v>
      </c>
    </row>
    <row r="17518" spans="11:11" x14ac:dyDescent="0.3">
      <c r="K17518">
        <v>7213.7916666666597</v>
      </c>
    </row>
    <row r="17519" spans="11:11" x14ac:dyDescent="0.3">
      <c r="K17519">
        <v>7213.7916666666597</v>
      </c>
    </row>
    <row r="17520" spans="11:11" x14ac:dyDescent="0.3">
      <c r="K17520">
        <v>7213.7916666666597</v>
      </c>
    </row>
    <row r="17521" spans="11:11" x14ac:dyDescent="0.3">
      <c r="K17521">
        <v>7213.7916666666597</v>
      </c>
    </row>
    <row r="17522" spans="11:11" x14ac:dyDescent="0.3">
      <c r="K17522">
        <v>7213.7916666666597</v>
      </c>
    </row>
    <row r="17523" spans="11:11" x14ac:dyDescent="0.3">
      <c r="K17523">
        <v>7213.7916666666597</v>
      </c>
    </row>
    <row r="17524" spans="11:11" x14ac:dyDescent="0.3">
      <c r="K17524">
        <v>7213.7916666666597</v>
      </c>
    </row>
    <row r="17525" spans="11:11" x14ac:dyDescent="0.3">
      <c r="K17525">
        <v>7213.7916666666597</v>
      </c>
    </row>
    <row r="17526" spans="11:11" x14ac:dyDescent="0.3">
      <c r="K17526">
        <v>7213.7916666666597</v>
      </c>
    </row>
    <row r="17527" spans="11:11" x14ac:dyDescent="0.3">
      <c r="K17527">
        <v>7213.7916666666597</v>
      </c>
    </row>
    <row r="17528" spans="11:11" x14ac:dyDescent="0.3">
      <c r="K17528">
        <v>7213.7916666666597</v>
      </c>
    </row>
    <row r="17529" spans="11:11" x14ac:dyDescent="0.3">
      <c r="K17529">
        <v>7213.7916666666597</v>
      </c>
    </row>
    <row r="17530" spans="11:11" x14ac:dyDescent="0.3">
      <c r="K17530">
        <v>7213.7916666666597</v>
      </c>
    </row>
    <row r="17531" spans="11:11" x14ac:dyDescent="0.3">
      <c r="K17531">
        <v>7213.7916666666597</v>
      </c>
    </row>
    <row r="17532" spans="11:11" x14ac:dyDescent="0.3">
      <c r="K17532">
        <v>7213.7916666666597</v>
      </c>
    </row>
    <row r="17533" spans="11:11" x14ac:dyDescent="0.3">
      <c r="K17533">
        <v>7213.7916666666597</v>
      </c>
    </row>
    <row r="17534" spans="11:11" x14ac:dyDescent="0.3">
      <c r="K17534">
        <v>7213.7916666666597</v>
      </c>
    </row>
    <row r="17535" spans="11:11" x14ac:dyDescent="0.3">
      <c r="K17535">
        <v>7213.7916666666597</v>
      </c>
    </row>
    <row r="17536" spans="11:11" x14ac:dyDescent="0.3">
      <c r="K17536">
        <v>7213.7916666666597</v>
      </c>
    </row>
    <row r="17537" spans="11:11" x14ac:dyDescent="0.3">
      <c r="K17537">
        <v>7213.7916666666597</v>
      </c>
    </row>
    <row r="17538" spans="11:11" x14ac:dyDescent="0.3">
      <c r="K17538">
        <v>7213.7916666666597</v>
      </c>
    </row>
    <row r="17539" spans="11:11" x14ac:dyDescent="0.3">
      <c r="K17539">
        <v>7213.7916666666597</v>
      </c>
    </row>
    <row r="17540" spans="11:11" x14ac:dyDescent="0.3">
      <c r="K17540">
        <v>7213.7916666666597</v>
      </c>
    </row>
    <row r="17541" spans="11:11" x14ac:dyDescent="0.3">
      <c r="K17541">
        <v>7213.7916666666597</v>
      </c>
    </row>
    <row r="17542" spans="11:11" x14ac:dyDescent="0.3">
      <c r="K17542">
        <v>7213.7916666666597</v>
      </c>
    </row>
    <row r="17543" spans="11:11" x14ac:dyDescent="0.3">
      <c r="K17543">
        <v>7213.7916666666597</v>
      </c>
    </row>
    <row r="17544" spans="11:11" x14ac:dyDescent="0.3">
      <c r="K17544">
        <v>7213.7916666666597</v>
      </c>
    </row>
    <row r="17545" spans="11:11" x14ac:dyDescent="0.3">
      <c r="K17545">
        <v>7213.7916666666597</v>
      </c>
    </row>
    <row r="17546" spans="11:11" x14ac:dyDescent="0.3">
      <c r="K17546">
        <v>7213.7916666666597</v>
      </c>
    </row>
    <row r="17547" spans="11:11" x14ac:dyDescent="0.3">
      <c r="K17547">
        <v>7213.7916666666597</v>
      </c>
    </row>
    <row r="17548" spans="11:11" x14ac:dyDescent="0.3">
      <c r="K17548">
        <v>7213.7916666666597</v>
      </c>
    </row>
    <row r="17549" spans="11:11" x14ac:dyDescent="0.3">
      <c r="K17549">
        <v>7213.7916666666597</v>
      </c>
    </row>
    <row r="17550" spans="11:11" x14ac:dyDescent="0.3">
      <c r="K17550">
        <v>7213.7916666666597</v>
      </c>
    </row>
    <row r="17551" spans="11:11" x14ac:dyDescent="0.3">
      <c r="K17551">
        <v>7213.7916666666597</v>
      </c>
    </row>
    <row r="17552" spans="11:11" x14ac:dyDescent="0.3">
      <c r="K17552">
        <v>7213.7916666666597</v>
      </c>
    </row>
    <row r="17553" spans="11:11" x14ac:dyDescent="0.3">
      <c r="K17553">
        <v>7213.7916666666597</v>
      </c>
    </row>
    <row r="17554" spans="11:11" x14ac:dyDescent="0.3">
      <c r="K17554">
        <v>7213.7916666666597</v>
      </c>
    </row>
    <row r="17555" spans="11:11" x14ac:dyDescent="0.3">
      <c r="K17555">
        <v>7213.7916666666597</v>
      </c>
    </row>
    <row r="17556" spans="11:11" x14ac:dyDescent="0.3">
      <c r="K17556">
        <v>7213.7916666666597</v>
      </c>
    </row>
    <row r="17557" spans="11:11" x14ac:dyDescent="0.3">
      <c r="K17557">
        <v>7213.7916666666597</v>
      </c>
    </row>
    <row r="17558" spans="11:11" x14ac:dyDescent="0.3">
      <c r="K17558">
        <v>7213.7916666666597</v>
      </c>
    </row>
    <row r="17559" spans="11:11" x14ac:dyDescent="0.3">
      <c r="K17559">
        <v>7213.7916666666597</v>
      </c>
    </row>
    <row r="17560" spans="11:11" x14ac:dyDescent="0.3">
      <c r="K17560">
        <v>7213.7916666666597</v>
      </c>
    </row>
    <row r="17561" spans="11:11" x14ac:dyDescent="0.3">
      <c r="K17561">
        <v>7213.7916666666597</v>
      </c>
    </row>
    <row r="17562" spans="11:11" x14ac:dyDescent="0.3">
      <c r="K17562">
        <v>7213.7916666666597</v>
      </c>
    </row>
    <row r="17563" spans="11:11" x14ac:dyDescent="0.3">
      <c r="K17563">
        <v>7213.7916666666597</v>
      </c>
    </row>
    <row r="17564" spans="11:11" x14ac:dyDescent="0.3">
      <c r="K17564">
        <v>7213.7916666666597</v>
      </c>
    </row>
    <row r="17565" spans="11:11" x14ac:dyDescent="0.3">
      <c r="K17565">
        <v>7213.7916666666597</v>
      </c>
    </row>
    <row r="17566" spans="11:11" x14ac:dyDescent="0.3">
      <c r="K17566">
        <v>7213.7916666666597</v>
      </c>
    </row>
    <row r="17567" spans="11:11" x14ac:dyDescent="0.3">
      <c r="K17567">
        <v>7213.7916666666597</v>
      </c>
    </row>
    <row r="17568" spans="11:11" x14ac:dyDescent="0.3">
      <c r="K17568">
        <v>7213.7916666666597</v>
      </c>
    </row>
    <row r="17569" spans="11:11" x14ac:dyDescent="0.3">
      <c r="K17569">
        <v>7213.7916666666597</v>
      </c>
    </row>
    <row r="17570" spans="11:11" x14ac:dyDescent="0.3">
      <c r="K17570">
        <v>7213.7916666666597</v>
      </c>
    </row>
    <row r="17571" spans="11:11" x14ac:dyDescent="0.3">
      <c r="K17571">
        <v>7213.7916666666597</v>
      </c>
    </row>
    <row r="17572" spans="11:11" x14ac:dyDescent="0.3">
      <c r="K17572">
        <v>7213.7916666666597</v>
      </c>
    </row>
    <row r="17573" spans="11:11" x14ac:dyDescent="0.3">
      <c r="K17573">
        <v>7213.7916666666597</v>
      </c>
    </row>
    <row r="17574" spans="11:11" x14ac:dyDescent="0.3">
      <c r="K17574">
        <v>7213.7916666666597</v>
      </c>
    </row>
    <row r="17575" spans="11:11" x14ac:dyDescent="0.3">
      <c r="K17575">
        <v>7213.7916666666597</v>
      </c>
    </row>
    <row r="17576" spans="11:11" x14ac:dyDescent="0.3">
      <c r="K17576">
        <v>7213.7916666666597</v>
      </c>
    </row>
    <row r="17577" spans="11:11" x14ac:dyDescent="0.3">
      <c r="K17577">
        <v>7213.7916666666597</v>
      </c>
    </row>
    <row r="17578" spans="11:11" x14ac:dyDescent="0.3">
      <c r="K17578">
        <v>7213.7916666666597</v>
      </c>
    </row>
    <row r="17579" spans="11:11" x14ac:dyDescent="0.3">
      <c r="K17579">
        <v>7213.7916666666597</v>
      </c>
    </row>
    <row r="17580" spans="11:11" x14ac:dyDescent="0.3">
      <c r="K17580">
        <v>7213.7916666666597</v>
      </c>
    </row>
    <row r="17581" spans="11:11" x14ac:dyDescent="0.3">
      <c r="K17581">
        <v>7213.7916666666597</v>
      </c>
    </row>
    <row r="17582" spans="11:11" x14ac:dyDescent="0.3">
      <c r="K17582">
        <v>7213.7916666666597</v>
      </c>
    </row>
    <row r="17583" spans="11:11" x14ac:dyDescent="0.3">
      <c r="K17583">
        <v>7213.7916666666597</v>
      </c>
    </row>
    <row r="17584" spans="11:11" x14ac:dyDescent="0.3">
      <c r="K17584">
        <v>7213.7916666666597</v>
      </c>
    </row>
    <row r="17585" spans="11:11" x14ac:dyDescent="0.3">
      <c r="K17585">
        <v>7213.7916666666597</v>
      </c>
    </row>
    <row r="17586" spans="11:11" x14ac:dyDescent="0.3">
      <c r="K17586">
        <v>7213.7916666666597</v>
      </c>
    </row>
    <row r="17587" spans="11:11" x14ac:dyDescent="0.3">
      <c r="K17587">
        <v>7213.7916666666597</v>
      </c>
    </row>
    <row r="17588" spans="11:11" x14ac:dyDescent="0.3">
      <c r="K17588">
        <v>7213.7916666666597</v>
      </c>
    </row>
    <row r="17589" spans="11:11" x14ac:dyDescent="0.3">
      <c r="K17589">
        <v>7213.7916666666597</v>
      </c>
    </row>
    <row r="17590" spans="11:11" x14ac:dyDescent="0.3">
      <c r="K17590">
        <v>7213.7916666666597</v>
      </c>
    </row>
    <row r="17591" spans="11:11" x14ac:dyDescent="0.3">
      <c r="K17591">
        <v>7213.7916666666597</v>
      </c>
    </row>
    <row r="17592" spans="11:11" x14ac:dyDescent="0.3">
      <c r="K17592">
        <v>7213.7916666666597</v>
      </c>
    </row>
    <row r="17593" spans="11:11" x14ac:dyDescent="0.3">
      <c r="K17593">
        <v>7213.7916666666597</v>
      </c>
    </row>
    <row r="17594" spans="11:11" x14ac:dyDescent="0.3">
      <c r="K17594">
        <v>7213.7916666666597</v>
      </c>
    </row>
    <row r="17595" spans="11:11" x14ac:dyDescent="0.3">
      <c r="K17595">
        <v>7213.7916666666597</v>
      </c>
    </row>
    <row r="17596" spans="11:11" x14ac:dyDescent="0.3">
      <c r="K17596">
        <v>7213.7916666666597</v>
      </c>
    </row>
    <row r="17597" spans="11:11" x14ac:dyDescent="0.3">
      <c r="K17597">
        <v>7213.7916666666597</v>
      </c>
    </row>
    <row r="17598" spans="11:11" x14ac:dyDescent="0.3">
      <c r="K17598">
        <v>7213.7916666666597</v>
      </c>
    </row>
    <row r="17599" spans="11:11" x14ac:dyDescent="0.3">
      <c r="K17599">
        <v>7213.7916666666597</v>
      </c>
    </row>
    <row r="17600" spans="11:11" x14ac:dyDescent="0.3">
      <c r="K17600">
        <v>7213.7916666666597</v>
      </c>
    </row>
    <row r="17601" spans="11:11" x14ac:dyDescent="0.3">
      <c r="K17601">
        <v>7213.7916666666597</v>
      </c>
    </row>
    <row r="17602" spans="11:11" x14ac:dyDescent="0.3">
      <c r="K17602">
        <v>7213.7916666666597</v>
      </c>
    </row>
    <row r="17603" spans="11:11" x14ac:dyDescent="0.3">
      <c r="K17603">
        <v>7213.7916666666597</v>
      </c>
    </row>
    <row r="17604" spans="11:11" x14ac:dyDescent="0.3">
      <c r="K17604">
        <v>7213.7916666666597</v>
      </c>
    </row>
    <row r="17605" spans="11:11" x14ac:dyDescent="0.3">
      <c r="K17605">
        <v>7213.7916666666597</v>
      </c>
    </row>
    <row r="17606" spans="11:11" x14ac:dyDescent="0.3">
      <c r="K17606">
        <v>7213.7916666666597</v>
      </c>
    </row>
    <row r="17607" spans="11:11" x14ac:dyDescent="0.3">
      <c r="K17607">
        <v>7213.7916666666597</v>
      </c>
    </row>
    <row r="17608" spans="11:11" x14ac:dyDescent="0.3">
      <c r="K17608">
        <v>7213.7916666666597</v>
      </c>
    </row>
    <row r="17609" spans="11:11" x14ac:dyDescent="0.3">
      <c r="K17609">
        <v>7213.7916666666597</v>
      </c>
    </row>
    <row r="17610" spans="11:11" x14ac:dyDescent="0.3">
      <c r="K17610">
        <v>7213.7916666666597</v>
      </c>
    </row>
    <row r="17611" spans="11:11" x14ac:dyDescent="0.3">
      <c r="K17611">
        <v>7213.7916666666597</v>
      </c>
    </row>
    <row r="17612" spans="11:11" x14ac:dyDescent="0.3">
      <c r="K17612">
        <v>7213.7916666666597</v>
      </c>
    </row>
    <row r="17613" spans="11:11" x14ac:dyDescent="0.3">
      <c r="K17613">
        <v>7213.7916666666597</v>
      </c>
    </row>
    <row r="17614" spans="11:11" x14ac:dyDescent="0.3">
      <c r="K17614">
        <v>7213.7916666666597</v>
      </c>
    </row>
    <row r="17615" spans="11:11" x14ac:dyDescent="0.3">
      <c r="K17615">
        <v>7213.7916666666597</v>
      </c>
    </row>
    <row r="17616" spans="11:11" x14ac:dyDescent="0.3">
      <c r="K17616">
        <v>7213.7916666666597</v>
      </c>
    </row>
    <row r="17617" spans="11:11" x14ac:dyDescent="0.3">
      <c r="K17617">
        <v>7213.7916666666597</v>
      </c>
    </row>
    <row r="17618" spans="11:11" x14ac:dyDescent="0.3">
      <c r="K17618">
        <v>7213.7916666666597</v>
      </c>
    </row>
    <row r="17619" spans="11:11" x14ac:dyDescent="0.3">
      <c r="K17619">
        <v>7213.7916666666597</v>
      </c>
    </row>
    <row r="17620" spans="11:11" x14ac:dyDescent="0.3">
      <c r="K17620">
        <v>7213.7916666666597</v>
      </c>
    </row>
    <row r="17621" spans="11:11" x14ac:dyDescent="0.3">
      <c r="K17621">
        <v>7213.7916666666597</v>
      </c>
    </row>
    <row r="17622" spans="11:11" x14ac:dyDescent="0.3">
      <c r="K17622">
        <v>7213.7916666666597</v>
      </c>
    </row>
    <row r="17623" spans="11:11" x14ac:dyDescent="0.3">
      <c r="K17623">
        <v>7213.7916666666597</v>
      </c>
    </row>
    <row r="17624" spans="11:11" x14ac:dyDescent="0.3">
      <c r="K17624">
        <v>7213.7916666666597</v>
      </c>
    </row>
    <row r="17625" spans="11:11" x14ac:dyDescent="0.3">
      <c r="K17625">
        <v>7213.7916666666597</v>
      </c>
    </row>
    <row r="17626" spans="11:11" x14ac:dyDescent="0.3">
      <c r="K17626">
        <v>7213.7916666666597</v>
      </c>
    </row>
    <row r="17627" spans="11:11" x14ac:dyDescent="0.3">
      <c r="K17627">
        <v>7213.7916666666597</v>
      </c>
    </row>
    <row r="17628" spans="11:11" x14ac:dyDescent="0.3">
      <c r="K17628">
        <v>7213.7916666666597</v>
      </c>
    </row>
    <row r="17629" spans="11:11" x14ac:dyDescent="0.3">
      <c r="K17629">
        <v>7213.7916666666597</v>
      </c>
    </row>
    <row r="17630" spans="11:11" x14ac:dyDescent="0.3">
      <c r="K17630">
        <v>7213.7916666666597</v>
      </c>
    </row>
    <row r="17631" spans="11:11" x14ac:dyDescent="0.3">
      <c r="K17631">
        <v>7213.7916666666597</v>
      </c>
    </row>
    <row r="17632" spans="11:11" x14ac:dyDescent="0.3">
      <c r="K17632">
        <v>7213.7916666666597</v>
      </c>
    </row>
    <row r="17633" spans="11:11" x14ac:dyDescent="0.3">
      <c r="K17633">
        <v>7213.7916666666597</v>
      </c>
    </row>
    <row r="17634" spans="11:11" x14ac:dyDescent="0.3">
      <c r="K17634">
        <v>7213.7916666666597</v>
      </c>
    </row>
    <row r="17635" spans="11:11" x14ac:dyDescent="0.3">
      <c r="K17635">
        <v>7213.7916666666597</v>
      </c>
    </row>
    <row r="17636" spans="11:11" x14ac:dyDescent="0.3">
      <c r="K17636">
        <v>7213.7916666666597</v>
      </c>
    </row>
    <row r="17637" spans="11:11" x14ac:dyDescent="0.3">
      <c r="K17637">
        <v>7213.7916666666597</v>
      </c>
    </row>
    <row r="17638" spans="11:11" x14ac:dyDescent="0.3">
      <c r="K17638">
        <v>7213.7916666666597</v>
      </c>
    </row>
    <row r="17639" spans="11:11" x14ac:dyDescent="0.3">
      <c r="K17639">
        <v>7213.7916666666597</v>
      </c>
    </row>
    <row r="17640" spans="11:11" x14ac:dyDescent="0.3">
      <c r="K17640">
        <v>7213.7916666666597</v>
      </c>
    </row>
    <row r="17641" spans="11:11" x14ac:dyDescent="0.3">
      <c r="K17641">
        <v>7213.7916666666597</v>
      </c>
    </row>
    <row r="17642" spans="11:11" x14ac:dyDescent="0.3">
      <c r="K17642">
        <v>7213.7916666666597</v>
      </c>
    </row>
    <row r="17643" spans="11:11" x14ac:dyDescent="0.3">
      <c r="K17643">
        <v>7213.7916666666597</v>
      </c>
    </row>
    <row r="17644" spans="11:11" x14ac:dyDescent="0.3">
      <c r="K17644">
        <v>7213.7916666666597</v>
      </c>
    </row>
    <row r="17645" spans="11:11" x14ac:dyDescent="0.3">
      <c r="K17645">
        <v>7213.7916666666597</v>
      </c>
    </row>
    <row r="17646" spans="11:11" x14ac:dyDescent="0.3">
      <c r="K17646">
        <v>7213.7916666666597</v>
      </c>
    </row>
    <row r="17647" spans="11:11" x14ac:dyDescent="0.3">
      <c r="K17647">
        <v>7213.7916666666597</v>
      </c>
    </row>
    <row r="17648" spans="11:11" x14ac:dyDescent="0.3">
      <c r="K17648">
        <v>7213.7916666666597</v>
      </c>
    </row>
    <row r="17649" spans="11:11" x14ac:dyDescent="0.3">
      <c r="K17649">
        <v>7213.7916666666597</v>
      </c>
    </row>
    <row r="17650" spans="11:11" x14ac:dyDescent="0.3">
      <c r="K17650">
        <v>7213.7916666666597</v>
      </c>
    </row>
    <row r="17651" spans="11:11" x14ac:dyDescent="0.3">
      <c r="K17651">
        <v>7213.7916666666597</v>
      </c>
    </row>
    <row r="17652" spans="11:11" x14ac:dyDescent="0.3">
      <c r="K17652">
        <v>7213.7916666666597</v>
      </c>
    </row>
    <row r="17653" spans="11:11" x14ac:dyDescent="0.3">
      <c r="K17653">
        <v>7213.7916666666597</v>
      </c>
    </row>
    <row r="17654" spans="11:11" x14ac:dyDescent="0.3">
      <c r="K17654">
        <v>7213.7916666666597</v>
      </c>
    </row>
    <row r="17655" spans="11:11" x14ac:dyDescent="0.3">
      <c r="K17655">
        <v>7213.7916666666597</v>
      </c>
    </row>
    <row r="17656" spans="11:11" x14ac:dyDescent="0.3">
      <c r="K17656">
        <v>7213.7916666666597</v>
      </c>
    </row>
    <row r="17657" spans="11:11" x14ac:dyDescent="0.3">
      <c r="K17657">
        <v>7213.7916666666597</v>
      </c>
    </row>
    <row r="17658" spans="11:11" x14ac:dyDescent="0.3">
      <c r="K17658">
        <v>7213.7916666666597</v>
      </c>
    </row>
    <row r="17659" spans="11:11" x14ac:dyDescent="0.3">
      <c r="K17659">
        <v>7213.7916666666597</v>
      </c>
    </row>
    <row r="17660" spans="11:11" x14ac:dyDescent="0.3">
      <c r="K17660">
        <v>7213.7916666666597</v>
      </c>
    </row>
    <row r="17661" spans="11:11" x14ac:dyDescent="0.3">
      <c r="K17661">
        <v>7213.7916666666597</v>
      </c>
    </row>
    <row r="17662" spans="11:11" x14ac:dyDescent="0.3">
      <c r="K17662">
        <v>7213.7916666666597</v>
      </c>
    </row>
    <row r="17663" spans="11:11" x14ac:dyDescent="0.3">
      <c r="K17663">
        <v>7213.7916666666597</v>
      </c>
    </row>
    <row r="17664" spans="11:11" x14ac:dyDescent="0.3">
      <c r="K17664">
        <v>7213.7916666666597</v>
      </c>
    </row>
    <row r="17665" spans="11:11" x14ac:dyDescent="0.3">
      <c r="K17665">
        <v>7213.7916666666597</v>
      </c>
    </row>
    <row r="17666" spans="11:11" x14ac:dyDescent="0.3">
      <c r="K17666">
        <v>7213.7916666666597</v>
      </c>
    </row>
    <row r="17667" spans="11:11" x14ac:dyDescent="0.3">
      <c r="K17667">
        <v>7213.7916666666597</v>
      </c>
    </row>
    <row r="17668" spans="11:11" x14ac:dyDescent="0.3">
      <c r="K17668">
        <v>7213.7916666666597</v>
      </c>
    </row>
    <row r="17669" spans="11:11" x14ac:dyDescent="0.3">
      <c r="K17669">
        <v>7213.7916666666597</v>
      </c>
    </row>
    <row r="17670" spans="11:11" x14ac:dyDescent="0.3">
      <c r="K17670">
        <v>7213.7916666666597</v>
      </c>
    </row>
    <row r="17671" spans="11:11" x14ac:dyDescent="0.3">
      <c r="K17671">
        <v>7213.7916666666597</v>
      </c>
    </row>
    <row r="17672" spans="11:11" x14ac:dyDescent="0.3">
      <c r="K17672">
        <v>7213.7916666666597</v>
      </c>
    </row>
    <row r="17673" spans="11:11" x14ac:dyDescent="0.3">
      <c r="K17673">
        <v>7213.7916666666597</v>
      </c>
    </row>
    <row r="17674" spans="11:11" x14ac:dyDescent="0.3">
      <c r="K17674">
        <v>7213.7916666666597</v>
      </c>
    </row>
    <row r="17675" spans="11:11" x14ac:dyDescent="0.3">
      <c r="K17675">
        <v>7213.7916666666597</v>
      </c>
    </row>
    <row r="17676" spans="11:11" x14ac:dyDescent="0.3">
      <c r="K17676">
        <v>7213.7916666666597</v>
      </c>
    </row>
    <row r="17677" spans="11:11" x14ac:dyDescent="0.3">
      <c r="K17677">
        <v>7213.7916666666597</v>
      </c>
    </row>
    <row r="17678" spans="11:11" x14ac:dyDescent="0.3">
      <c r="K17678">
        <v>7213.7916666666597</v>
      </c>
    </row>
    <row r="17679" spans="11:11" x14ac:dyDescent="0.3">
      <c r="K17679">
        <v>7213.7916666666597</v>
      </c>
    </row>
    <row r="17680" spans="11:11" x14ac:dyDescent="0.3">
      <c r="K17680">
        <v>7213.7916666666597</v>
      </c>
    </row>
    <row r="17681" spans="11:11" x14ac:dyDescent="0.3">
      <c r="K17681">
        <v>7213.7916666666597</v>
      </c>
    </row>
    <row r="17682" spans="11:11" x14ac:dyDescent="0.3">
      <c r="K17682">
        <v>7213.7916666666597</v>
      </c>
    </row>
    <row r="17683" spans="11:11" x14ac:dyDescent="0.3">
      <c r="K17683">
        <v>7213.7916666666597</v>
      </c>
    </row>
    <row r="17684" spans="11:11" x14ac:dyDescent="0.3">
      <c r="K17684">
        <v>7213.7916666666597</v>
      </c>
    </row>
    <row r="17685" spans="11:11" x14ac:dyDescent="0.3">
      <c r="K17685">
        <v>7213.7916666666597</v>
      </c>
    </row>
    <row r="17686" spans="11:11" x14ac:dyDescent="0.3">
      <c r="K17686">
        <v>7213.7916666666597</v>
      </c>
    </row>
    <row r="17687" spans="11:11" x14ac:dyDescent="0.3">
      <c r="K17687">
        <v>7213.7916666666597</v>
      </c>
    </row>
    <row r="17688" spans="11:11" x14ac:dyDescent="0.3">
      <c r="K17688">
        <v>7213.7916666666597</v>
      </c>
    </row>
    <row r="17689" spans="11:11" x14ac:dyDescent="0.3">
      <c r="K17689">
        <v>7213.7916666666597</v>
      </c>
    </row>
    <row r="17690" spans="11:11" x14ac:dyDescent="0.3">
      <c r="K17690">
        <v>7213.7916666666597</v>
      </c>
    </row>
    <row r="17691" spans="11:11" x14ac:dyDescent="0.3">
      <c r="K17691">
        <v>7213.7916666666597</v>
      </c>
    </row>
    <row r="17692" spans="11:11" x14ac:dyDescent="0.3">
      <c r="K17692">
        <v>7213.7916666666597</v>
      </c>
    </row>
    <row r="17693" spans="11:11" x14ac:dyDescent="0.3">
      <c r="K17693">
        <v>7213.7916666666597</v>
      </c>
    </row>
    <row r="17694" spans="11:11" x14ac:dyDescent="0.3">
      <c r="K17694">
        <v>7213.7916666666597</v>
      </c>
    </row>
    <row r="17695" spans="11:11" x14ac:dyDescent="0.3">
      <c r="K17695">
        <v>7213.7916666666597</v>
      </c>
    </row>
    <row r="17696" spans="11:11" x14ac:dyDescent="0.3">
      <c r="K17696">
        <v>7213.7916666666597</v>
      </c>
    </row>
    <row r="17697" spans="11:11" x14ac:dyDescent="0.3">
      <c r="K17697">
        <v>7213.7916666666597</v>
      </c>
    </row>
    <row r="17698" spans="11:11" x14ac:dyDescent="0.3">
      <c r="K17698">
        <v>7213.7916666666597</v>
      </c>
    </row>
    <row r="17699" spans="11:11" x14ac:dyDescent="0.3">
      <c r="K17699">
        <v>7213.7916666666597</v>
      </c>
    </row>
    <row r="17700" spans="11:11" x14ac:dyDescent="0.3">
      <c r="K17700">
        <v>7213.7916666666597</v>
      </c>
    </row>
    <row r="17701" spans="11:11" x14ac:dyDescent="0.3">
      <c r="K17701">
        <v>7213.7916666666597</v>
      </c>
    </row>
    <row r="17702" spans="11:11" x14ac:dyDescent="0.3">
      <c r="K17702">
        <v>7213.7916666666597</v>
      </c>
    </row>
    <row r="17703" spans="11:11" x14ac:dyDescent="0.3">
      <c r="K17703">
        <v>7213.7916666666597</v>
      </c>
    </row>
    <row r="17704" spans="11:11" x14ac:dyDescent="0.3">
      <c r="K17704">
        <v>7213.7916666666597</v>
      </c>
    </row>
    <row r="17705" spans="11:11" x14ac:dyDescent="0.3">
      <c r="K17705">
        <v>7213.7916666666597</v>
      </c>
    </row>
    <row r="17706" spans="11:11" x14ac:dyDescent="0.3">
      <c r="K17706">
        <v>7213.7916666666597</v>
      </c>
    </row>
    <row r="17707" spans="11:11" x14ac:dyDescent="0.3">
      <c r="K17707">
        <v>7213.7916666666597</v>
      </c>
    </row>
    <row r="17708" spans="11:11" x14ac:dyDescent="0.3">
      <c r="K17708">
        <v>7213.7916666666597</v>
      </c>
    </row>
    <row r="17709" spans="11:11" x14ac:dyDescent="0.3">
      <c r="K17709">
        <v>7213.7916666666597</v>
      </c>
    </row>
    <row r="17710" spans="11:11" x14ac:dyDescent="0.3">
      <c r="K17710">
        <v>7213.7916666666597</v>
      </c>
    </row>
    <row r="17711" spans="11:11" x14ac:dyDescent="0.3">
      <c r="K17711">
        <v>7213.7916666666597</v>
      </c>
    </row>
    <row r="17712" spans="11:11" x14ac:dyDescent="0.3">
      <c r="K17712">
        <v>7213.7916666666597</v>
      </c>
    </row>
    <row r="17713" spans="11:11" x14ac:dyDescent="0.3">
      <c r="K17713">
        <v>7213.7916666666597</v>
      </c>
    </row>
    <row r="17714" spans="11:11" x14ac:dyDescent="0.3">
      <c r="K17714">
        <v>7213.7916666666597</v>
      </c>
    </row>
    <row r="17715" spans="11:11" x14ac:dyDescent="0.3">
      <c r="K17715">
        <v>7213.7916666666597</v>
      </c>
    </row>
    <row r="17716" spans="11:11" x14ac:dyDescent="0.3">
      <c r="K17716">
        <v>7213.7916666666597</v>
      </c>
    </row>
    <row r="17717" spans="11:11" x14ac:dyDescent="0.3">
      <c r="K17717">
        <v>7213.7916666666597</v>
      </c>
    </row>
    <row r="17718" spans="11:11" x14ac:dyDescent="0.3">
      <c r="K17718">
        <v>7213.7916666666597</v>
      </c>
    </row>
    <row r="17719" spans="11:11" x14ac:dyDescent="0.3">
      <c r="K17719">
        <v>7213.7916666666597</v>
      </c>
    </row>
    <row r="17720" spans="11:11" x14ac:dyDescent="0.3">
      <c r="K17720">
        <v>7213.7916666666597</v>
      </c>
    </row>
    <row r="17721" spans="11:11" x14ac:dyDescent="0.3">
      <c r="K17721">
        <v>7213.7916666666597</v>
      </c>
    </row>
    <row r="17722" spans="11:11" x14ac:dyDescent="0.3">
      <c r="K17722">
        <v>7213.7916666666597</v>
      </c>
    </row>
    <row r="17723" spans="11:11" x14ac:dyDescent="0.3">
      <c r="K17723">
        <v>7213.7916666666597</v>
      </c>
    </row>
    <row r="17724" spans="11:11" x14ac:dyDescent="0.3">
      <c r="K17724">
        <v>7213.7916666666597</v>
      </c>
    </row>
    <row r="17725" spans="11:11" x14ac:dyDescent="0.3">
      <c r="K17725">
        <v>7213.7916666666597</v>
      </c>
    </row>
    <row r="17726" spans="11:11" x14ac:dyDescent="0.3">
      <c r="K17726">
        <v>7213.7916666666597</v>
      </c>
    </row>
    <row r="17727" spans="11:11" x14ac:dyDescent="0.3">
      <c r="K17727">
        <v>7213.7916666666597</v>
      </c>
    </row>
    <row r="17728" spans="11:11" x14ac:dyDescent="0.3">
      <c r="K17728">
        <v>7213.7916666666597</v>
      </c>
    </row>
    <row r="17729" spans="11:11" x14ac:dyDescent="0.3">
      <c r="K17729">
        <v>7213.7916666666597</v>
      </c>
    </row>
    <row r="17730" spans="11:11" x14ac:dyDescent="0.3">
      <c r="K17730">
        <v>7213.7916666666597</v>
      </c>
    </row>
    <row r="17731" spans="11:11" x14ac:dyDescent="0.3">
      <c r="K17731">
        <v>7213.7916666666597</v>
      </c>
    </row>
    <row r="17732" spans="11:11" x14ac:dyDescent="0.3">
      <c r="K17732">
        <v>7213.7916666666597</v>
      </c>
    </row>
    <row r="17733" spans="11:11" x14ac:dyDescent="0.3">
      <c r="K17733">
        <v>7213.7916666666597</v>
      </c>
    </row>
    <row r="17734" spans="11:11" x14ac:dyDescent="0.3">
      <c r="K17734">
        <v>7213.7916666666597</v>
      </c>
    </row>
    <row r="17735" spans="11:11" x14ac:dyDescent="0.3">
      <c r="K17735">
        <v>7213.7916666666597</v>
      </c>
    </row>
    <row r="17736" spans="11:11" x14ac:dyDescent="0.3">
      <c r="K17736">
        <v>7213.7916666666597</v>
      </c>
    </row>
    <row r="17737" spans="11:11" x14ac:dyDescent="0.3">
      <c r="K17737">
        <v>7213.7916666666597</v>
      </c>
    </row>
    <row r="17738" spans="11:11" x14ac:dyDescent="0.3">
      <c r="K17738">
        <v>7213.7916666666597</v>
      </c>
    </row>
    <row r="17739" spans="11:11" x14ac:dyDescent="0.3">
      <c r="K17739">
        <v>7213.7916666666597</v>
      </c>
    </row>
    <row r="17740" spans="11:11" x14ac:dyDescent="0.3">
      <c r="K17740">
        <v>7213.7916666666597</v>
      </c>
    </row>
    <row r="17741" spans="11:11" x14ac:dyDescent="0.3">
      <c r="K17741">
        <v>7213.7916666666597</v>
      </c>
    </row>
    <row r="17742" spans="11:11" x14ac:dyDescent="0.3">
      <c r="K17742">
        <v>7213.7916666666597</v>
      </c>
    </row>
    <row r="17743" spans="11:11" x14ac:dyDescent="0.3">
      <c r="K17743">
        <v>7213.7916666666597</v>
      </c>
    </row>
    <row r="17744" spans="11:11" x14ac:dyDescent="0.3">
      <c r="K17744">
        <v>7213.7916666666597</v>
      </c>
    </row>
    <row r="17745" spans="11:11" x14ac:dyDescent="0.3">
      <c r="K17745">
        <v>7213.7916666666597</v>
      </c>
    </row>
    <row r="17746" spans="11:11" x14ac:dyDescent="0.3">
      <c r="K17746">
        <v>7213.7916666666597</v>
      </c>
    </row>
    <row r="17747" spans="11:11" x14ac:dyDescent="0.3">
      <c r="K17747">
        <v>7213.7916666666597</v>
      </c>
    </row>
    <row r="17748" spans="11:11" x14ac:dyDescent="0.3">
      <c r="K17748">
        <v>7213.7916666666597</v>
      </c>
    </row>
    <row r="17749" spans="11:11" x14ac:dyDescent="0.3">
      <c r="K17749">
        <v>7213.7916666666597</v>
      </c>
    </row>
    <row r="17750" spans="11:11" x14ac:dyDescent="0.3">
      <c r="K17750">
        <v>7213.7916666666597</v>
      </c>
    </row>
    <row r="17751" spans="11:11" x14ac:dyDescent="0.3">
      <c r="K17751">
        <v>7213.7916666666597</v>
      </c>
    </row>
    <row r="17752" spans="11:11" x14ac:dyDescent="0.3">
      <c r="K17752">
        <v>7213.7916666666597</v>
      </c>
    </row>
    <row r="17753" spans="11:11" x14ac:dyDescent="0.3">
      <c r="K17753">
        <v>7213.7916666666597</v>
      </c>
    </row>
    <row r="17754" spans="11:11" x14ac:dyDescent="0.3">
      <c r="K17754">
        <v>7213.7916666666597</v>
      </c>
    </row>
    <row r="17755" spans="11:11" x14ac:dyDescent="0.3">
      <c r="K17755">
        <v>7213.7916666666597</v>
      </c>
    </row>
    <row r="17756" spans="11:11" x14ac:dyDescent="0.3">
      <c r="K17756">
        <v>7246.8775510203996</v>
      </c>
    </row>
    <row r="17757" spans="11:11" x14ac:dyDescent="0.3">
      <c r="K17757">
        <v>7246.8775510203996</v>
      </c>
    </row>
    <row r="17758" spans="11:11" x14ac:dyDescent="0.3">
      <c r="K17758">
        <v>7246.8775510203996</v>
      </c>
    </row>
    <row r="17759" spans="11:11" x14ac:dyDescent="0.3">
      <c r="K17759">
        <v>7246.8775510203996</v>
      </c>
    </row>
    <row r="17760" spans="11:11" x14ac:dyDescent="0.3">
      <c r="K17760">
        <v>7246.8775510203996</v>
      </c>
    </row>
    <row r="17761" spans="11:11" x14ac:dyDescent="0.3">
      <c r="K17761">
        <v>7246.8775510203996</v>
      </c>
    </row>
    <row r="17762" spans="11:11" x14ac:dyDescent="0.3">
      <c r="K17762">
        <v>7246.8775510203996</v>
      </c>
    </row>
    <row r="17763" spans="11:11" x14ac:dyDescent="0.3">
      <c r="K17763">
        <v>7246.8775510203996</v>
      </c>
    </row>
    <row r="17764" spans="11:11" x14ac:dyDescent="0.3">
      <c r="K17764">
        <v>7246.8775510203996</v>
      </c>
    </row>
    <row r="17765" spans="11:11" x14ac:dyDescent="0.3">
      <c r="K17765">
        <v>7246.8775510203996</v>
      </c>
    </row>
    <row r="17766" spans="11:11" x14ac:dyDescent="0.3">
      <c r="K17766">
        <v>7246.8775510203996</v>
      </c>
    </row>
    <row r="17767" spans="11:11" x14ac:dyDescent="0.3">
      <c r="K17767">
        <v>7246.8775510203996</v>
      </c>
    </row>
    <row r="17768" spans="11:11" x14ac:dyDescent="0.3">
      <c r="K17768">
        <v>7246.8775510203996</v>
      </c>
    </row>
    <row r="17769" spans="11:11" x14ac:dyDescent="0.3">
      <c r="K17769">
        <v>7246.8775510203996</v>
      </c>
    </row>
    <row r="17770" spans="11:11" x14ac:dyDescent="0.3">
      <c r="K17770">
        <v>7246.8775510203996</v>
      </c>
    </row>
    <row r="17771" spans="11:11" x14ac:dyDescent="0.3">
      <c r="K17771">
        <v>7246.8775510203996</v>
      </c>
    </row>
    <row r="17772" spans="11:11" x14ac:dyDescent="0.3">
      <c r="K17772">
        <v>7246.8775510203996</v>
      </c>
    </row>
    <row r="17773" spans="11:11" x14ac:dyDescent="0.3">
      <c r="K17773">
        <v>7246.8775510203996</v>
      </c>
    </row>
    <row r="17774" spans="11:11" x14ac:dyDescent="0.3">
      <c r="K17774">
        <v>7246.8775510203996</v>
      </c>
    </row>
    <row r="17775" spans="11:11" x14ac:dyDescent="0.3">
      <c r="K17775">
        <v>7246.8775510203996</v>
      </c>
    </row>
    <row r="17776" spans="11:11" x14ac:dyDescent="0.3">
      <c r="K17776">
        <v>7246.8775510203996</v>
      </c>
    </row>
    <row r="17777" spans="11:11" x14ac:dyDescent="0.3">
      <c r="K17777">
        <v>7246.8775510203996</v>
      </c>
    </row>
    <row r="17778" spans="11:11" x14ac:dyDescent="0.3">
      <c r="K17778">
        <v>7246.8775510203996</v>
      </c>
    </row>
    <row r="17779" spans="11:11" x14ac:dyDescent="0.3">
      <c r="K17779">
        <v>7246.8775510203996</v>
      </c>
    </row>
    <row r="17780" spans="11:11" x14ac:dyDescent="0.3">
      <c r="K17780">
        <v>7246.8775510203996</v>
      </c>
    </row>
    <row r="17781" spans="11:11" x14ac:dyDescent="0.3">
      <c r="K17781">
        <v>7246.8775510203996</v>
      </c>
    </row>
    <row r="17782" spans="11:11" x14ac:dyDescent="0.3">
      <c r="K17782">
        <v>7246.8775510203996</v>
      </c>
    </row>
    <row r="17783" spans="11:11" x14ac:dyDescent="0.3">
      <c r="K17783">
        <v>7246.8775510203996</v>
      </c>
    </row>
    <row r="17784" spans="11:11" x14ac:dyDescent="0.3">
      <c r="K17784">
        <v>7246.8775510203996</v>
      </c>
    </row>
    <row r="17785" spans="11:11" x14ac:dyDescent="0.3">
      <c r="K17785">
        <v>7246.8775510203996</v>
      </c>
    </row>
    <row r="17786" spans="11:11" x14ac:dyDescent="0.3">
      <c r="K17786">
        <v>7246.8775510203996</v>
      </c>
    </row>
    <row r="17787" spans="11:11" x14ac:dyDescent="0.3">
      <c r="K17787">
        <v>7246.8775510203996</v>
      </c>
    </row>
    <row r="17788" spans="11:11" x14ac:dyDescent="0.3">
      <c r="K17788">
        <v>7246.8775510203996</v>
      </c>
    </row>
    <row r="17789" spans="11:11" x14ac:dyDescent="0.3">
      <c r="K17789">
        <v>7246.8775510203996</v>
      </c>
    </row>
    <row r="17790" spans="11:11" x14ac:dyDescent="0.3">
      <c r="K17790">
        <v>7246.8775510203996</v>
      </c>
    </row>
    <row r="17791" spans="11:11" x14ac:dyDescent="0.3">
      <c r="K17791">
        <v>7246.8775510203996</v>
      </c>
    </row>
    <row r="17792" spans="11:11" x14ac:dyDescent="0.3">
      <c r="K17792">
        <v>7246.8775510203996</v>
      </c>
    </row>
    <row r="17793" spans="11:11" x14ac:dyDescent="0.3">
      <c r="K17793">
        <v>7246.8775510203996</v>
      </c>
    </row>
    <row r="17794" spans="11:11" x14ac:dyDescent="0.3">
      <c r="K17794">
        <v>7246.8775510203996</v>
      </c>
    </row>
    <row r="17795" spans="11:11" x14ac:dyDescent="0.3">
      <c r="K17795">
        <v>7246.8775510203996</v>
      </c>
    </row>
    <row r="17796" spans="11:11" x14ac:dyDescent="0.3">
      <c r="K17796">
        <v>7246.8775510203996</v>
      </c>
    </row>
    <row r="17797" spans="11:11" x14ac:dyDescent="0.3">
      <c r="K17797">
        <v>7246.8775510203996</v>
      </c>
    </row>
    <row r="17798" spans="11:11" x14ac:dyDescent="0.3">
      <c r="K17798">
        <v>7246.8775510203996</v>
      </c>
    </row>
    <row r="17799" spans="11:11" x14ac:dyDescent="0.3">
      <c r="K17799">
        <v>7246.8775510203996</v>
      </c>
    </row>
    <row r="17800" spans="11:11" x14ac:dyDescent="0.3">
      <c r="K17800">
        <v>7246.8775510203996</v>
      </c>
    </row>
    <row r="17801" spans="11:11" x14ac:dyDescent="0.3">
      <c r="K17801">
        <v>7246.8775510203996</v>
      </c>
    </row>
    <row r="17802" spans="11:11" x14ac:dyDescent="0.3">
      <c r="K17802">
        <v>7246.8775510203996</v>
      </c>
    </row>
    <row r="17803" spans="11:11" x14ac:dyDescent="0.3">
      <c r="K17803">
        <v>7246.8775510203996</v>
      </c>
    </row>
    <row r="17804" spans="11:11" x14ac:dyDescent="0.3">
      <c r="K17804">
        <v>7246.8775510203996</v>
      </c>
    </row>
    <row r="17805" spans="11:11" x14ac:dyDescent="0.3">
      <c r="K17805">
        <v>7246.8775510203996</v>
      </c>
    </row>
    <row r="17806" spans="11:11" x14ac:dyDescent="0.3">
      <c r="K17806">
        <v>7246.8775510203996</v>
      </c>
    </row>
    <row r="17807" spans="11:11" x14ac:dyDescent="0.3">
      <c r="K17807">
        <v>7246.8775510203996</v>
      </c>
    </row>
    <row r="17808" spans="11:11" x14ac:dyDescent="0.3">
      <c r="K17808">
        <v>7246.8775510203996</v>
      </c>
    </row>
    <row r="17809" spans="11:11" x14ac:dyDescent="0.3">
      <c r="K17809">
        <v>7246.8775510203996</v>
      </c>
    </row>
    <row r="17810" spans="11:11" x14ac:dyDescent="0.3">
      <c r="K17810">
        <v>7246.8775510203996</v>
      </c>
    </row>
    <row r="17811" spans="11:11" x14ac:dyDescent="0.3">
      <c r="K17811">
        <v>7246.8775510203996</v>
      </c>
    </row>
    <row r="17812" spans="11:11" x14ac:dyDescent="0.3">
      <c r="K17812">
        <v>7246.8775510203996</v>
      </c>
    </row>
    <row r="17813" spans="11:11" x14ac:dyDescent="0.3">
      <c r="K17813">
        <v>7246.8775510203996</v>
      </c>
    </row>
    <row r="17814" spans="11:11" x14ac:dyDescent="0.3">
      <c r="K17814">
        <v>7246.8775510203996</v>
      </c>
    </row>
    <row r="17815" spans="11:11" x14ac:dyDescent="0.3">
      <c r="K17815">
        <v>7246.8775510203996</v>
      </c>
    </row>
    <row r="17816" spans="11:11" x14ac:dyDescent="0.3">
      <c r="K17816">
        <v>7246.8775510203996</v>
      </c>
    </row>
    <row r="17817" spans="11:11" x14ac:dyDescent="0.3">
      <c r="K17817">
        <v>7246.8775510203996</v>
      </c>
    </row>
    <row r="17818" spans="11:11" x14ac:dyDescent="0.3">
      <c r="K17818">
        <v>7246.8775510203996</v>
      </c>
    </row>
    <row r="17819" spans="11:11" x14ac:dyDescent="0.3">
      <c r="K17819">
        <v>7246.8775510203996</v>
      </c>
    </row>
    <row r="17820" spans="11:11" x14ac:dyDescent="0.3">
      <c r="K17820">
        <v>7246.8775510203996</v>
      </c>
    </row>
    <row r="17821" spans="11:11" x14ac:dyDescent="0.3">
      <c r="K17821">
        <v>7246.8775510203996</v>
      </c>
    </row>
    <row r="17822" spans="11:11" x14ac:dyDescent="0.3">
      <c r="K17822">
        <v>7246.8775510203996</v>
      </c>
    </row>
    <row r="17823" spans="11:11" x14ac:dyDescent="0.3">
      <c r="K17823">
        <v>7246.8775510203996</v>
      </c>
    </row>
    <row r="17824" spans="11:11" x14ac:dyDescent="0.3">
      <c r="K17824">
        <v>7246.8775510203996</v>
      </c>
    </row>
    <row r="17825" spans="11:11" x14ac:dyDescent="0.3">
      <c r="K17825">
        <v>7246.8775510203996</v>
      </c>
    </row>
    <row r="17826" spans="11:11" x14ac:dyDescent="0.3">
      <c r="K17826">
        <v>7246.8775510203996</v>
      </c>
    </row>
    <row r="17827" spans="11:11" x14ac:dyDescent="0.3">
      <c r="K17827">
        <v>7246.8775510203996</v>
      </c>
    </row>
    <row r="17828" spans="11:11" x14ac:dyDescent="0.3">
      <c r="K17828">
        <v>7246.8775510203996</v>
      </c>
    </row>
    <row r="17829" spans="11:11" x14ac:dyDescent="0.3">
      <c r="K17829">
        <v>7246.8775510203996</v>
      </c>
    </row>
    <row r="17830" spans="11:11" x14ac:dyDescent="0.3">
      <c r="K17830">
        <v>7246.8775510203996</v>
      </c>
    </row>
    <row r="17831" spans="11:11" x14ac:dyDescent="0.3">
      <c r="K17831">
        <v>7246.8775510203996</v>
      </c>
    </row>
    <row r="17832" spans="11:11" x14ac:dyDescent="0.3">
      <c r="K17832">
        <v>7246.8775510203996</v>
      </c>
    </row>
    <row r="17833" spans="11:11" x14ac:dyDescent="0.3">
      <c r="K17833">
        <v>7246.8775510203996</v>
      </c>
    </row>
    <row r="17834" spans="11:11" x14ac:dyDescent="0.3">
      <c r="K17834">
        <v>7246.8775510203996</v>
      </c>
    </row>
    <row r="17835" spans="11:11" x14ac:dyDescent="0.3">
      <c r="K17835">
        <v>7246.8775510203996</v>
      </c>
    </row>
    <row r="17836" spans="11:11" x14ac:dyDescent="0.3">
      <c r="K17836">
        <v>7246.8775510203996</v>
      </c>
    </row>
    <row r="17837" spans="11:11" x14ac:dyDescent="0.3">
      <c r="K17837">
        <v>7246.8775510203996</v>
      </c>
    </row>
    <row r="17838" spans="11:11" x14ac:dyDescent="0.3">
      <c r="K17838">
        <v>7246.8775510203996</v>
      </c>
    </row>
    <row r="17839" spans="11:11" x14ac:dyDescent="0.3">
      <c r="K17839">
        <v>7246.8775510203996</v>
      </c>
    </row>
    <row r="17840" spans="11:11" x14ac:dyDescent="0.3">
      <c r="K17840">
        <v>7246.8775510203996</v>
      </c>
    </row>
    <row r="17841" spans="11:11" x14ac:dyDescent="0.3">
      <c r="K17841">
        <v>7246.8775510203996</v>
      </c>
    </row>
    <row r="17842" spans="11:11" x14ac:dyDescent="0.3">
      <c r="K17842">
        <v>7246.8775510203996</v>
      </c>
    </row>
    <row r="17843" spans="11:11" x14ac:dyDescent="0.3">
      <c r="K17843">
        <v>7246.8775510203996</v>
      </c>
    </row>
    <row r="17844" spans="11:11" x14ac:dyDescent="0.3">
      <c r="K17844">
        <v>7246.8775510203996</v>
      </c>
    </row>
    <row r="17845" spans="11:11" x14ac:dyDescent="0.3">
      <c r="K17845">
        <v>7246.8775510203996</v>
      </c>
    </row>
    <row r="17846" spans="11:11" x14ac:dyDescent="0.3">
      <c r="K17846">
        <v>7246.8775510203996</v>
      </c>
    </row>
    <row r="17847" spans="11:11" x14ac:dyDescent="0.3">
      <c r="K17847">
        <v>7246.8775510203996</v>
      </c>
    </row>
    <row r="17848" spans="11:11" x14ac:dyDescent="0.3">
      <c r="K17848">
        <v>7246.8775510203996</v>
      </c>
    </row>
    <row r="17849" spans="11:11" x14ac:dyDescent="0.3">
      <c r="K17849">
        <v>7246.8775510203996</v>
      </c>
    </row>
    <row r="17850" spans="11:11" x14ac:dyDescent="0.3">
      <c r="K17850">
        <v>7246.8775510203996</v>
      </c>
    </row>
    <row r="17851" spans="11:11" x14ac:dyDescent="0.3">
      <c r="K17851">
        <v>7246.8775510203996</v>
      </c>
    </row>
    <row r="17852" spans="11:11" x14ac:dyDescent="0.3">
      <c r="K17852">
        <v>7246.8775510203996</v>
      </c>
    </row>
    <row r="17853" spans="11:11" x14ac:dyDescent="0.3">
      <c r="K17853">
        <v>7246.8775510203996</v>
      </c>
    </row>
    <row r="17854" spans="11:11" x14ac:dyDescent="0.3">
      <c r="K17854">
        <v>7246.8775510203996</v>
      </c>
    </row>
    <row r="17855" spans="11:11" x14ac:dyDescent="0.3">
      <c r="K17855">
        <v>7246.8775510203996</v>
      </c>
    </row>
    <row r="17856" spans="11:11" x14ac:dyDescent="0.3">
      <c r="K17856">
        <v>7246.8775510203996</v>
      </c>
    </row>
    <row r="17857" spans="11:11" x14ac:dyDescent="0.3">
      <c r="K17857">
        <v>7246.8775510203996</v>
      </c>
    </row>
    <row r="17858" spans="11:11" x14ac:dyDescent="0.3">
      <c r="K17858">
        <v>7246.8775510203996</v>
      </c>
    </row>
    <row r="17859" spans="11:11" x14ac:dyDescent="0.3">
      <c r="K17859">
        <v>7246.8775510203996</v>
      </c>
    </row>
    <row r="17860" spans="11:11" x14ac:dyDescent="0.3">
      <c r="K17860">
        <v>7246.8775510203996</v>
      </c>
    </row>
    <row r="17861" spans="11:11" x14ac:dyDescent="0.3">
      <c r="K17861">
        <v>7246.8775510203996</v>
      </c>
    </row>
    <row r="17862" spans="11:11" x14ac:dyDescent="0.3">
      <c r="K17862">
        <v>7246.8775510203996</v>
      </c>
    </row>
    <row r="17863" spans="11:11" x14ac:dyDescent="0.3">
      <c r="K17863">
        <v>7246.8775510203996</v>
      </c>
    </row>
    <row r="17864" spans="11:11" x14ac:dyDescent="0.3">
      <c r="K17864">
        <v>7246.8775510203996</v>
      </c>
    </row>
    <row r="17865" spans="11:11" x14ac:dyDescent="0.3">
      <c r="K17865">
        <v>7246.8775510203996</v>
      </c>
    </row>
    <row r="17866" spans="11:11" x14ac:dyDescent="0.3">
      <c r="K17866">
        <v>7246.8775510203996</v>
      </c>
    </row>
    <row r="17867" spans="11:11" x14ac:dyDescent="0.3">
      <c r="K17867">
        <v>7246.8775510203996</v>
      </c>
    </row>
    <row r="17868" spans="11:11" x14ac:dyDescent="0.3">
      <c r="K17868">
        <v>7246.8775510203996</v>
      </c>
    </row>
    <row r="17869" spans="11:11" x14ac:dyDescent="0.3">
      <c r="K17869">
        <v>7246.8775510203996</v>
      </c>
    </row>
    <row r="17870" spans="11:11" x14ac:dyDescent="0.3">
      <c r="K17870">
        <v>7246.8775510203996</v>
      </c>
    </row>
    <row r="17871" spans="11:11" x14ac:dyDescent="0.3">
      <c r="K17871">
        <v>7246.8775510203996</v>
      </c>
    </row>
    <row r="17872" spans="11:11" x14ac:dyDescent="0.3">
      <c r="K17872">
        <v>7246.8775510203996</v>
      </c>
    </row>
    <row r="17873" spans="11:11" x14ac:dyDescent="0.3">
      <c r="K17873">
        <v>7246.8775510203996</v>
      </c>
    </row>
    <row r="17874" spans="11:11" x14ac:dyDescent="0.3">
      <c r="K17874">
        <v>7246.8775510203996</v>
      </c>
    </row>
    <row r="17875" spans="11:11" x14ac:dyDescent="0.3">
      <c r="K17875">
        <v>7246.8775510203996</v>
      </c>
    </row>
    <row r="17876" spans="11:11" x14ac:dyDescent="0.3">
      <c r="K17876">
        <v>7246.8775510203996</v>
      </c>
    </row>
    <row r="17877" spans="11:11" x14ac:dyDescent="0.3">
      <c r="K17877">
        <v>7246.8775510203996</v>
      </c>
    </row>
    <row r="17878" spans="11:11" x14ac:dyDescent="0.3">
      <c r="K17878">
        <v>7246.8775510203996</v>
      </c>
    </row>
    <row r="17879" spans="11:11" x14ac:dyDescent="0.3">
      <c r="K17879">
        <v>7246.8775510203996</v>
      </c>
    </row>
    <row r="17880" spans="11:11" x14ac:dyDescent="0.3">
      <c r="K17880">
        <v>7246.8775510203996</v>
      </c>
    </row>
    <row r="17881" spans="11:11" x14ac:dyDescent="0.3">
      <c r="K17881">
        <v>7246.8775510203996</v>
      </c>
    </row>
    <row r="17882" spans="11:11" x14ac:dyDescent="0.3">
      <c r="K17882">
        <v>7246.8775510203996</v>
      </c>
    </row>
    <row r="17883" spans="11:11" x14ac:dyDescent="0.3">
      <c r="K17883">
        <v>7246.8775510203996</v>
      </c>
    </row>
    <row r="17884" spans="11:11" x14ac:dyDescent="0.3">
      <c r="K17884">
        <v>7246.8775510203996</v>
      </c>
    </row>
    <row r="17885" spans="11:11" x14ac:dyDescent="0.3">
      <c r="K17885">
        <v>7246.8775510203996</v>
      </c>
    </row>
    <row r="17886" spans="11:11" x14ac:dyDescent="0.3">
      <c r="K17886">
        <v>7246.8775510203996</v>
      </c>
    </row>
    <row r="17887" spans="11:11" x14ac:dyDescent="0.3">
      <c r="K17887">
        <v>7246.8775510203996</v>
      </c>
    </row>
    <row r="17888" spans="11:11" x14ac:dyDescent="0.3">
      <c r="K17888">
        <v>7246.8775510203996</v>
      </c>
    </row>
    <row r="17889" spans="11:11" x14ac:dyDescent="0.3">
      <c r="K17889">
        <v>7246.8775510203996</v>
      </c>
    </row>
    <row r="17890" spans="11:11" x14ac:dyDescent="0.3">
      <c r="K17890">
        <v>7246.8775510203996</v>
      </c>
    </row>
    <row r="17891" spans="11:11" x14ac:dyDescent="0.3">
      <c r="K17891">
        <v>7246.8775510203996</v>
      </c>
    </row>
    <row r="17892" spans="11:11" x14ac:dyDescent="0.3">
      <c r="K17892">
        <v>7246.8775510203996</v>
      </c>
    </row>
    <row r="17893" spans="11:11" x14ac:dyDescent="0.3">
      <c r="K17893">
        <v>7246.8775510203996</v>
      </c>
    </row>
    <row r="17894" spans="11:11" x14ac:dyDescent="0.3">
      <c r="K17894">
        <v>7246.8775510203996</v>
      </c>
    </row>
    <row r="17895" spans="11:11" x14ac:dyDescent="0.3">
      <c r="K17895">
        <v>7246.8775510203996</v>
      </c>
    </row>
    <row r="17896" spans="11:11" x14ac:dyDescent="0.3">
      <c r="K17896">
        <v>7246.8775510203996</v>
      </c>
    </row>
    <row r="17897" spans="11:11" x14ac:dyDescent="0.3">
      <c r="K17897">
        <v>7246.8775510203996</v>
      </c>
    </row>
    <row r="17898" spans="11:11" x14ac:dyDescent="0.3">
      <c r="K17898">
        <v>7246.8775510203996</v>
      </c>
    </row>
    <row r="17899" spans="11:11" x14ac:dyDescent="0.3">
      <c r="K17899">
        <v>7246.8775510203996</v>
      </c>
    </row>
    <row r="17900" spans="11:11" x14ac:dyDescent="0.3">
      <c r="K17900">
        <v>7246.8775510203996</v>
      </c>
    </row>
    <row r="17901" spans="11:11" x14ac:dyDescent="0.3">
      <c r="K17901">
        <v>7246.8775510203996</v>
      </c>
    </row>
    <row r="17902" spans="11:11" x14ac:dyDescent="0.3">
      <c r="K17902">
        <v>7246.8775510203996</v>
      </c>
    </row>
    <row r="17903" spans="11:11" x14ac:dyDescent="0.3">
      <c r="K17903">
        <v>7246.8775510203996</v>
      </c>
    </row>
    <row r="17904" spans="11:11" x14ac:dyDescent="0.3">
      <c r="K17904">
        <v>7246.8775510203996</v>
      </c>
    </row>
    <row r="17905" spans="11:11" x14ac:dyDescent="0.3">
      <c r="K17905">
        <v>7246.8775510203996</v>
      </c>
    </row>
    <row r="17906" spans="11:11" x14ac:dyDescent="0.3">
      <c r="K17906">
        <v>7246.8775510203996</v>
      </c>
    </row>
    <row r="17907" spans="11:11" x14ac:dyDescent="0.3">
      <c r="K17907">
        <v>7246.8775510203996</v>
      </c>
    </row>
    <row r="17908" spans="11:11" x14ac:dyDescent="0.3">
      <c r="K17908">
        <v>7246.8775510203996</v>
      </c>
    </row>
    <row r="17909" spans="11:11" x14ac:dyDescent="0.3">
      <c r="K17909">
        <v>7246.8775510203996</v>
      </c>
    </row>
    <row r="17910" spans="11:11" x14ac:dyDescent="0.3">
      <c r="K17910">
        <v>7246.8775510203996</v>
      </c>
    </row>
    <row r="17911" spans="11:11" x14ac:dyDescent="0.3">
      <c r="K17911">
        <v>7246.8775510203996</v>
      </c>
    </row>
    <row r="17912" spans="11:11" x14ac:dyDescent="0.3">
      <c r="K17912">
        <v>7246.8775510203996</v>
      </c>
    </row>
    <row r="17913" spans="11:11" x14ac:dyDescent="0.3">
      <c r="K17913">
        <v>7246.8775510203996</v>
      </c>
    </row>
    <row r="17914" spans="11:11" x14ac:dyDescent="0.3">
      <c r="K17914">
        <v>7246.8775510203996</v>
      </c>
    </row>
    <row r="17915" spans="11:11" x14ac:dyDescent="0.3">
      <c r="K17915">
        <v>7246.8775510203996</v>
      </c>
    </row>
    <row r="17916" spans="11:11" x14ac:dyDescent="0.3">
      <c r="K17916">
        <v>7246.8775510203996</v>
      </c>
    </row>
    <row r="17917" spans="11:11" x14ac:dyDescent="0.3">
      <c r="K17917">
        <v>7246.8775510203996</v>
      </c>
    </row>
    <row r="17918" spans="11:11" x14ac:dyDescent="0.3">
      <c r="K17918">
        <v>7246.8775510203996</v>
      </c>
    </row>
    <row r="17919" spans="11:11" x14ac:dyDescent="0.3">
      <c r="K17919">
        <v>7246.8775510203996</v>
      </c>
    </row>
    <row r="17920" spans="11:11" x14ac:dyDescent="0.3">
      <c r="K17920">
        <v>7246.8775510203996</v>
      </c>
    </row>
    <row r="17921" spans="11:11" x14ac:dyDescent="0.3">
      <c r="K17921">
        <v>7246.8775510203996</v>
      </c>
    </row>
    <row r="17922" spans="11:11" x14ac:dyDescent="0.3">
      <c r="K17922">
        <v>7246.8775510203996</v>
      </c>
    </row>
    <row r="17923" spans="11:11" x14ac:dyDescent="0.3">
      <c r="K17923">
        <v>7246.8775510203996</v>
      </c>
    </row>
    <row r="17924" spans="11:11" x14ac:dyDescent="0.3">
      <c r="K17924">
        <v>7246.8775510203996</v>
      </c>
    </row>
    <row r="17925" spans="11:11" x14ac:dyDescent="0.3">
      <c r="K17925">
        <v>7246.8775510203996</v>
      </c>
    </row>
    <row r="17926" spans="11:11" x14ac:dyDescent="0.3">
      <c r="K17926">
        <v>7246.8775510203996</v>
      </c>
    </row>
    <row r="17927" spans="11:11" x14ac:dyDescent="0.3">
      <c r="K17927">
        <v>7246.8775510203996</v>
      </c>
    </row>
    <row r="17928" spans="11:11" x14ac:dyDescent="0.3">
      <c r="K17928">
        <v>7246.8775510203996</v>
      </c>
    </row>
    <row r="17929" spans="11:11" x14ac:dyDescent="0.3">
      <c r="K17929">
        <v>7246.8775510203996</v>
      </c>
    </row>
    <row r="17930" spans="11:11" x14ac:dyDescent="0.3">
      <c r="K17930">
        <v>7246.8775510203996</v>
      </c>
    </row>
    <row r="17931" spans="11:11" x14ac:dyDescent="0.3">
      <c r="K17931">
        <v>7246.8775510203996</v>
      </c>
    </row>
    <row r="17932" spans="11:11" x14ac:dyDescent="0.3">
      <c r="K17932">
        <v>7246.8775510203996</v>
      </c>
    </row>
    <row r="17933" spans="11:11" x14ac:dyDescent="0.3">
      <c r="K17933">
        <v>7246.8775510203996</v>
      </c>
    </row>
    <row r="17934" spans="11:11" x14ac:dyDescent="0.3">
      <c r="K17934">
        <v>7246.8775510203996</v>
      </c>
    </row>
    <row r="17935" spans="11:11" x14ac:dyDescent="0.3">
      <c r="K17935">
        <v>7246.8775510203996</v>
      </c>
    </row>
    <row r="17936" spans="11:11" x14ac:dyDescent="0.3">
      <c r="K17936">
        <v>7246.8775510203996</v>
      </c>
    </row>
    <row r="17937" spans="11:11" x14ac:dyDescent="0.3">
      <c r="K17937">
        <v>7246.8775510203996</v>
      </c>
    </row>
    <row r="17938" spans="11:11" x14ac:dyDescent="0.3">
      <c r="K17938">
        <v>7246.8775510203996</v>
      </c>
    </row>
    <row r="17939" spans="11:11" x14ac:dyDescent="0.3">
      <c r="K17939">
        <v>7246.8775510203996</v>
      </c>
    </row>
    <row r="17940" spans="11:11" x14ac:dyDescent="0.3">
      <c r="K17940">
        <v>7246.8775510203996</v>
      </c>
    </row>
    <row r="17941" spans="11:11" x14ac:dyDescent="0.3">
      <c r="K17941">
        <v>7246.8775510203996</v>
      </c>
    </row>
    <row r="17942" spans="11:11" x14ac:dyDescent="0.3">
      <c r="K17942">
        <v>7246.8775510203996</v>
      </c>
    </row>
    <row r="17943" spans="11:11" x14ac:dyDescent="0.3">
      <c r="K17943">
        <v>7246.8775510203996</v>
      </c>
    </row>
    <row r="17944" spans="11:11" x14ac:dyDescent="0.3">
      <c r="K17944">
        <v>7246.8775510203996</v>
      </c>
    </row>
    <row r="17945" spans="11:11" x14ac:dyDescent="0.3">
      <c r="K17945">
        <v>7246.8775510203996</v>
      </c>
    </row>
    <row r="17946" spans="11:11" x14ac:dyDescent="0.3">
      <c r="K17946">
        <v>7246.8775510203996</v>
      </c>
    </row>
    <row r="17947" spans="11:11" x14ac:dyDescent="0.3">
      <c r="K17947">
        <v>7246.8775510203996</v>
      </c>
    </row>
    <row r="17948" spans="11:11" x14ac:dyDescent="0.3">
      <c r="K17948">
        <v>7246.8775510203996</v>
      </c>
    </row>
    <row r="17949" spans="11:11" x14ac:dyDescent="0.3">
      <c r="K17949">
        <v>7246.8775510203996</v>
      </c>
    </row>
    <row r="17950" spans="11:11" x14ac:dyDescent="0.3">
      <c r="K17950">
        <v>7246.8775510203996</v>
      </c>
    </row>
    <row r="17951" spans="11:11" x14ac:dyDescent="0.3">
      <c r="K17951">
        <v>7246.8775510203996</v>
      </c>
    </row>
    <row r="17952" spans="11:11" x14ac:dyDescent="0.3">
      <c r="K17952">
        <v>7246.8775510203996</v>
      </c>
    </row>
    <row r="17953" spans="11:11" x14ac:dyDescent="0.3">
      <c r="K17953">
        <v>7246.8775510203996</v>
      </c>
    </row>
    <row r="17954" spans="11:11" x14ac:dyDescent="0.3">
      <c r="K17954">
        <v>7246.8775510203996</v>
      </c>
    </row>
    <row r="17955" spans="11:11" x14ac:dyDescent="0.3">
      <c r="K17955">
        <v>7246.8775510203996</v>
      </c>
    </row>
    <row r="17956" spans="11:11" x14ac:dyDescent="0.3">
      <c r="K17956">
        <v>7246.8775510203996</v>
      </c>
    </row>
    <row r="17957" spans="11:11" x14ac:dyDescent="0.3">
      <c r="K17957">
        <v>7246.8775510203996</v>
      </c>
    </row>
    <row r="17958" spans="11:11" x14ac:dyDescent="0.3">
      <c r="K17958">
        <v>7246.8775510203996</v>
      </c>
    </row>
    <row r="17959" spans="11:11" x14ac:dyDescent="0.3">
      <c r="K17959">
        <v>7246.8775510203996</v>
      </c>
    </row>
    <row r="17960" spans="11:11" x14ac:dyDescent="0.3">
      <c r="K17960">
        <v>7246.8775510203996</v>
      </c>
    </row>
    <row r="17961" spans="11:11" x14ac:dyDescent="0.3">
      <c r="K17961">
        <v>7246.8775510203996</v>
      </c>
    </row>
    <row r="17962" spans="11:11" x14ac:dyDescent="0.3">
      <c r="K17962">
        <v>7246.8775510203996</v>
      </c>
    </row>
    <row r="17963" spans="11:11" x14ac:dyDescent="0.3">
      <c r="K17963">
        <v>7246.8775510203996</v>
      </c>
    </row>
    <row r="17964" spans="11:11" x14ac:dyDescent="0.3">
      <c r="K17964">
        <v>7246.8775510203996</v>
      </c>
    </row>
    <row r="17965" spans="11:11" x14ac:dyDescent="0.3">
      <c r="K17965">
        <v>7246.8775510203996</v>
      </c>
    </row>
    <row r="17966" spans="11:11" x14ac:dyDescent="0.3">
      <c r="K17966">
        <v>7246.8775510203996</v>
      </c>
    </row>
    <row r="17967" spans="11:11" x14ac:dyDescent="0.3">
      <c r="K17967">
        <v>7246.8775510203996</v>
      </c>
    </row>
    <row r="17968" spans="11:11" x14ac:dyDescent="0.3">
      <c r="K17968">
        <v>7246.8775510203996</v>
      </c>
    </row>
    <row r="17969" spans="11:11" x14ac:dyDescent="0.3">
      <c r="K17969">
        <v>7246.8775510203996</v>
      </c>
    </row>
    <row r="17970" spans="11:11" x14ac:dyDescent="0.3">
      <c r="K17970">
        <v>7246.8775510203996</v>
      </c>
    </row>
    <row r="17971" spans="11:11" x14ac:dyDescent="0.3">
      <c r="K17971">
        <v>7246.8775510203996</v>
      </c>
    </row>
    <row r="17972" spans="11:11" x14ac:dyDescent="0.3">
      <c r="K17972">
        <v>7246.8775510203996</v>
      </c>
    </row>
    <row r="17973" spans="11:11" x14ac:dyDescent="0.3">
      <c r="K17973">
        <v>7246.8775510203996</v>
      </c>
    </row>
    <row r="17974" spans="11:11" x14ac:dyDescent="0.3">
      <c r="K17974">
        <v>7246.8775510203996</v>
      </c>
    </row>
    <row r="17975" spans="11:11" x14ac:dyDescent="0.3">
      <c r="K17975">
        <v>7246.8775510203996</v>
      </c>
    </row>
    <row r="17976" spans="11:11" x14ac:dyDescent="0.3">
      <c r="K17976">
        <v>7246.8775510203996</v>
      </c>
    </row>
    <row r="17977" spans="11:11" x14ac:dyDescent="0.3">
      <c r="K17977">
        <v>7246.8775510203996</v>
      </c>
    </row>
    <row r="17978" spans="11:11" x14ac:dyDescent="0.3">
      <c r="K17978">
        <v>7246.8775510203996</v>
      </c>
    </row>
    <row r="17979" spans="11:11" x14ac:dyDescent="0.3">
      <c r="K17979">
        <v>7246.8775510203996</v>
      </c>
    </row>
    <row r="17980" spans="11:11" x14ac:dyDescent="0.3">
      <c r="K17980">
        <v>7246.8775510203996</v>
      </c>
    </row>
    <row r="17981" spans="11:11" x14ac:dyDescent="0.3">
      <c r="K17981">
        <v>7246.8775510203996</v>
      </c>
    </row>
    <row r="17982" spans="11:11" x14ac:dyDescent="0.3">
      <c r="K17982">
        <v>7246.8775510203996</v>
      </c>
    </row>
    <row r="17983" spans="11:11" x14ac:dyDescent="0.3">
      <c r="K17983">
        <v>7246.8775510203996</v>
      </c>
    </row>
    <row r="17984" spans="11:11" x14ac:dyDescent="0.3">
      <c r="K17984">
        <v>7246.8775510203996</v>
      </c>
    </row>
    <row r="17985" spans="11:11" x14ac:dyDescent="0.3">
      <c r="K17985">
        <v>7246.8775510203996</v>
      </c>
    </row>
    <row r="17986" spans="11:11" x14ac:dyDescent="0.3">
      <c r="K17986">
        <v>7246.8775510203996</v>
      </c>
    </row>
    <row r="17987" spans="11:11" x14ac:dyDescent="0.3">
      <c r="K17987">
        <v>7246.8775510203996</v>
      </c>
    </row>
    <row r="17988" spans="11:11" x14ac:dyDescent="0.3">
      <c r="K17988">
        <v>7246.8775510203996</v>
      </c>
    </row>
    <row r="17989" spans="11:11" x14ac:dyDescent="0.3">
      <c r="K17989">
        <v>7246.8775510203996</v>
      </c>
    </row>
    <row r="17990" spans="11:11" x14ac:dyDescent="0.3">
      <c r="K17990">
        <v>7246.8775510203996</v>
      </c>
    </row>
    <row r="17991" spans="11:11" x14ac:dyDescent="0.3">
      <c r="K17991">
        <v>7246.8775510203996</v>
      </c>
    </row>
    <row r="17992" spans="11:11" x14ac:dyDescent="0.3">
      <c r="K17992">
        <v>7246.8775510203996</v>
      </c>
    </row>
    <row r="17993" spans="11:11" x14ac:dyDescent="0.3">
      <c r="K17993">
        <v>7246.8775510203996</v>
      </c>
    </row>
    <row r="17994" spans="11:11" x14ac:dyDescent="0.3">
      <c r="K17994">
        <v>7246.8775510203996</v>
      </c>
    </row>
    <row r="17995" spans="11:11" x14ac:dyDescent="0.3">
      <c r="K17995">
        <v>7246.8775510203996</v>
      </c>
    </row>
    <row r="17996" spans="11:11" x14ac:dyDescent="0.3">
      <c r="K17996">
        <v>7246.8775510203996</v>
      </c>
    </row>
    <row r="17997" spans="11:11" x14ac:dyDescent="0.3">
      <c r="K17997">
        <v>7246.8775510203996</v>
      </c>
    </row>
    <row r="17998" spans="11:11" x14ac:dyDescent="0.3">
      <c r="K17998">
        <v>7246.8775510203996</v>
      </c>
    </row>
    <row r="17999" spans="11:11" x14ac:dyDescent="0.3">
      <c r="K17999">
        <v>7246.8775510203996</v>
      </c>
    </row>
    <row r="18000" spans="11:11" x14ac:dyDescent="0.3">
      <c r="K18000">
        <v>7246.8775510203996</v>
      </c>
    </row>
    <row r="18001" spans="11:11" x14ac:dyDescent="0.3">
      <c r="K18001">
        <v>7246.8775510203996</v>
      </c>
    </row>
    <row r="18002" spans="11:11" x14ac:dyDescent="0.3">
      <c r="K18002">
        <v>7246.8775510203996</v>
      </c>
    </row>
    <row r="18003" spans="11:11" x14ac:dyDescent="0.3">
      <c r="K18003">
        <v>7246.8775510203996</v>
      </c>
    </row>
    <row r="18004" spans="11:11" x14ac:dyDescent="0.3">
      <c r="K18004">
        <v>7246.8775510203996</v>
      </c>
    </row>
    <row r="18005" spans="11:11" x14ac:dyDescent="0.3">
      <c r="K18005">
        <v>7246.8775510203996</v>
      </c>
    </row>
    <row r="18006" spans="11:11" x14ac:dyDescent="0.3">
      <c r="K18006">
        <v>7246.8775510203996</v>
      </c>
    </row>
    <row r="18007" spans="11:11" x14ac:dyDescent="0.3">
      <c r="K18007">
        <v>7246.8775510203996</v>
      </c>
    </row>
    <row r="18008" spans="11:11" x14ac:dyDescent="0.3">
      <c r="K18008">
        <v>7246.8775510203996</v>
      </c>
    </row>
    <row r="18009" spans="11:11" x14ac:dyDescent="0.3">
      <c r="K18009">
        <v>7246.8775510203996</v>
      </c>
    </row>
    <row r="18010" spans="11:11" x14ac:dyDescent="0.3">
      <c r="K18010">
        <v>7246.8775510203996</v>
      </c>
    </row>
    <row r="18011" spans="11:11" x14ac:dyDescent="0.3">
      <c r="K18011">
        <v>7246.8775510203996</v>
      </c>
    </row>
    <row r="18012" spans="11:11" x14ac:dyDescent="0.3">
      <c r="K18012">
        <v>7246.8775510203996</v>
      </c>
    </row>
    <row r="18013" spans="11:11" x14ac:dyDescent="0.3">
      <c r="K18013">
        <v>7246.8775510203996</v>
      </c>
    </row>
    <row r="18014" spans="11:11" x14ac:dyDescent="0.3">
      <c r="K18014">
        <v>7246.8775510203996</v>
      </c>
    </row>
    <row r="18015" spans="11:11" x14ac:dyDescent="0.3">
      <c r="K18015">
        <v>7246.8775510203996</v>
      </c>
    </row>
    <row r="18016" spans="11:11" x14ac:dyDescent="0.3">
      <c r="K18016">
        <v>7246.8775510203996</v>
      </c>
    </row>
    <row r="18017" spans="11:11" x14ac:dyDescent="0.3">
      <c r="K18017">
        <v>7246.8775510203996</v>
      </c>
    </row>
    <row r="18018" spans="11:11" x14ac:dyDescent="0.3">
      <c r="K18018">
        <v>7246.8775510203996</v>
      </c>
    </row>
    <row r="18019" spans="11:11" x14ac:dyDescent="0.3">
      <c r="K18019">
        <v>7246.8775510203996</v>
      </c>
    </row>
    <row r="18020" spans="11:11" x14ac:dyDescent="0.3">
      <c r="K18020">
        <v>7246.8775510203996</v>
      </c>
    </row>
    <row r="18021" spans="11:11" x14ac:dyDescent="0.3">
      <c r="K18021">
        <v>7246.8775510203996</v>
      </c>
    </row>
    <row r="18022" spans="11:11" x14ac:dyDescent="0.3">
      <c r="K18022">
        <v>7246.8775510203996</v>
      </c>
    </row>
    <row r="18023" spans="11:11" x14ac:dyDescent="0.3">
      <c r="K18023">
        <v>7246.8775510203996</v>
      </c>
    </row>
    <row r="18024" spans="11:11" x14ac:dyDescent="0.3">
      <c r="K18024">
        <v>7246.8775510203996</v>
      </c>
    </row>
    <row r="18025" spans="11:11" x14ac:dyDescent="0.3">
      <c r="K18025">
        <v>7246.8775510203996</v>
      </c>
    </row>
    <row r="18026" spans="11:11" x14ac:dyDescent="0.3">
      <c r="K18026">
        <v>7246.8775510203996</v>
      </c>
    </row>
    <row r="18027" spans="11:11" x14ac:dyDescent="0.3">
      <c r="K18027">
        <v>7246.8775510203996</v>
      </c>
    </row>
    <row r="18028" spans="11:11" x14ac:dyDescent="0.3">
      <c r="K18028">
        <v>7246.8775510203996</v>
      </c>
    </row>
    <row r="18029" spans="11:11" x14ac:dyDescent="0.3">
      <c r="K18029">
        <v>7246.8775510203996</v>
      </c>
    </row>
    <row r="18030" spans="11:11" x14ac:dyDescent="0.3">
      <c r="K18030">
        <v>7246.8775510203996</v>
      </c>
    </row>
    <row r="18031" spans="11:11" x14ac:dyDescent="0.3">
      <c r="K18031">
        <v>7246.8775510203996</v>
      </c>
    </row>
    <row r="18032" spans="11:11" x14ac:dyDescent="0.3">
      <c r="K18032">
        <v>7246.8775510203996</v>
      </c>
    </row>
    <row r="18033" spans="11:11" x14ac:dyDescent="0.3">
      <c r="K18033">
        <v>7246.8775510203996</v>
      </c>
    </row>
    <row r="18034" spans="11:11" x14ac:dyDescent="0.3">
      <c r="K18034">
        <v>7246.8775510203996</v>
      </c>
    </row>
    <row r="18035" spans="11:11" x14ac:dyDescent="0.3">
      <c r="K18035">
        <v>7246.8775510203996</v>
      </c>
    </row>
    <row r="18036" spans="11:11" x14ac:dyDescent="0.3">
      <c r="K18036">
        <v>7246.8775510203996</v>
      </c>
    </row>
    <row r="18037" spans="11:11" x14ac:dyDescent="0.3">
      <c r="K18037">
        <v>7246.8775510203996</v>
      </c>
    </row>
    <row r="18038" spans="11:11" x14ac:dyDescent="0.3">
      <c r="K18038">
        <v>7246.8775510203996</v>
      </c>
    </row>
    <row r="18039" spans="11:11" x14ac:dyDescent="0.3">
      <c r="K18039">
        <v>7246.8775510203996</v>
      </c>
    </row>
    <row r="18040" spans="11:11" x14ac:dyDescent="0.3">
      <c r="K18040">
        <v>7246.8775510203996</v>
      </c>
    </row>
    <row r="18041" spans="11:11" x14ac:dyDescent="0.3">
      <c r="K18041">
        <v>7246.8775510203996</v>
      </c>
    </row>
    <row r="18042" spans="11:11" x14ac:dyDescent="0.3">
      <c r="K18042">
        <v>7246.8775510203996</v>
      </c>
    </row>
    <row r="18043" spans="11:11" x14ac:dyDescent="0.3">
      <c r="K18043">
        <v>7246.8775510203996</v>
      </c>
    </row>
    <row r="18044" spans="11:11" x14ac:dyDescent="0.3">
      <c r="K18044">
        <v>7246.8775510203996</v>
      </c>
    </row>
    <row r="18045" spans="11:11" x14ac:dyDescent="0.3">
      <c r="K18045">
        <v>7246.8775510203996</v>
      </c>
    </row>
    <row r="18046" spans="11:11" x14ac:dyDescent="0.3">
      <c r="K18046">
        <v>7246.8775510203996</v>
      </c>
    </row>
    <row r="18047" spans="11:11" x14ac:dyDescent="0.3">
      <c r="K18047">
        <v>7246.8775510203996</v>
      </c>
    </row>
    <row r="18048" spans="11:11" x14ac:dyDescent="0.3">
      <c r="K18048">
        <v>7246.8775510203996</v>
      </c>
    </row>
    <row r="18049" spans="11:11" x14ac:dyDescent="0.3">
      <c r="K18049">
        <v>7246.8775510203996</v>
      </c>
    </row>
    <row r="18050" spans="11:11" x14ac:dyDescent="0.3">
      <c r="K18050">
        <v>7246.8775510203996</v>
      </c>
    </row>
    <row r="18051" spans="11:11" x14ac:dyDescent="0.3">
      <c r="K18051">
        <v>7246.8775510203996</v>
      </c>
    </row>
    <row r="18052" spans="11:11" x14ac:dyDescent="0.3">
      <c r="K18052">
        <v>7246.8775510203996</v>
      </c>
    </row>
    <row r="18053" spans="11:11" x14ac:dyDescent="0.3">
      <c r="K18053">
        <v>7246.8775510203996</v>
      </c>
    </row>
    <row r="18054" spans="11:11" x14ac:dyDescent="0.3">
      <c r="K18054">
        <v>7246.8775510203996</v>
      </c>
    </row>
    <row r="18055" spans="11:11" x14ac:dyDescent="0.3">
      <c r="K18055">
        <v>7246.8775510203996</v>
      </c>
    </row>
    <row r="18056" spans="11:11" x14ac:dyDescent="0.3">
      <c r="K18056">
        <v>7246.8775510203996</v>
      </c>
    </row>
    <row r="18057" spans="11:11" x14ac:dyDescent="0.3">
      <c r="K18057">
        <v>7246.8775510203996</v>
      </c>
    </row>
    <row r="18058" spans="11:11" x14ac:dyDescent="0.3">
      <c r="K18058">
        <v>7246.8775510203996</v>
      </c>
    </row>
    <row r="18059" spans="11:11" x14ac:dyDescent="0.3">
      <c r="K18059">
        <v>7246.8775510203996</v>
      </c>
    </row>
    <row r="18060" spans="11:11" x14ac:dyDescent="0.3">
      <c r="K18060">
        <v>7246.8775510203996</v>
      </c>
    </row>
    <row r="18061" spans="11:11" x14ac:dyDescent="0.3">
      <c r="K18061">
        <v>7246.8775510203996</v>
      </c>
    </row>
    <row r="18062" spans="11:11" x14ac:dyDescent="0.3">
      <c r="K18062">
        <v>7246.8775510203996</v>
      </c>
    </row>
    <row r="18063" spans="11:11" x14ac:dyDescent="0.3">
      <c r="K18063">
        <v>7246.8775510203996</v>
      </c>
    </row>
    <row r="18064" spans="11:11" x14ac:dyDescent="0.3">
      <c r="K18064">
        <v>7246.8775510203996</v>
      </c>
    </row>
    <row r="18065" spans="11:11" x14ac:dyDescent="0.3">
      <c r="K18065">
        <v>7246.8775510203996</v>
      </c>
    </row>
    <row r="18066" spans="11:11" x14ac:dyDescent="0.3">
      <c r="K18066">
        <v>7246.8775510203996</v>
      </c>
    </row>
    <row r="18067" spans="11:11" x14ac:dyDescent="0.3">
      <c r="K18067">
        <v>7246.8775510203996</v>
      </c>
    </row>
    <row r="18068" spans="11:11" x14ac:dyDescent="0.3">
      <c r="K18068">
        <v>7246.8775510203996</v>
      </c>
    </row>
    <row r="18069" spans="11:11" x14ac:dyDescent="0.3">
      <c r="K18069">
        <v>7246.8775510203996</v>
      </c>
    </row>
    <row r="18070" spans="11:11" x14ac:dyDescent="0.3">
      <c r="K18070">
        <v>7246.8775510203996</v>
      </c>
    </row>
    <row r="18071" spans="11:11" x14ac:dyDescent="0.3">
      <c r="K18071">
        <v>7246.8775510203996</v>
      </c>
    </row>
    <row r="18072" spans="11:11" x14ac:dyDescent="0.3">
      <c r="K18072">
        <v>7246.8775510203996</v>
      </c>
    </row>
    <row r="18073" spans="11:11" x14ac:dyDescent="0.3">
      <c r="K18073">
        <v>7246.8775510203996</v>
      </c>
    </row>
    <row r="18074" spans="11:11" x14ac:dyDescent="0.3">
      <c r="K18074">
        <v>7246.8775510203996</v>
      </c>
    </row>
    <row r="18075" spans="11:11" x14ac:dyDescent="0.3">
      <c r="K18075">
        <v>7246.8775510203996</v>
      </c>
    </row>
    <row r="18076" spans="11:11" x14ac:dyDescent="0.3">
      <c r="K18076">
        <v>7246.8775510203996</v>
      </c>
    </row>
    <row r="18077" spans="11:11" x14ac:dyDescent="0.3">
      <c r="K18077">
        <v>7246.8775510203996</v>
      </c>
    </row>
    <row r="18078" spans="11:11" x14ac:dyDescent="0.3">
      <c r="K18078">
        <v>7246.8775510203996</v>
      </c>
    </row>
    <row r="18079" spans="11:11" x14ac:dyDescent="0.3">
      <c r="K18079">
        <v>7246.8775510203996</v>
      </c>
    </row>
    <row r="18080" spans="11:11" x14ac:dyDescent="0.3">
      <c r="K18080">
        <v>7246.8775510203996</v>
      </c>
    </row>
    <row r="18081" spans="11:11" x14ac:dyDescent="0.3">
      <c r="K18081">
        <v>7246.8775510203996</v>
      </c>
    </row>
    <row r="18082" spans="11:11" x14ac:dyDescent="0.3">
      <c r="K18082">
        <v>7246.8775510203996</v>
      </c>
    </row>
    <row r="18083" spans="11:11" x14ac:dyDescent="0.3">
      <c r="K18083">
        <v>7246.8775510203996</v>
      </c>
    </row>
    <row r="18084" spans="11:11" x14ac:dyDescent="0.3">
      <c r="K18084">
        <v>7246.8775510203996</v>
      </c>
    </row>
    <row r="18085" spans="11:11" x14ac:dyDescent="0.3">
      <c r="K18085">
        <v>7246.8775510203996</v>
      </c>
    </row>
    <row r="18086" spans="11:11" x14ac:dyDescent="0.3">
      <c r="K18086">
        <v>7246.8775510203996</v>
      </c>
    </row>
    <row r="18087" spans="11:11" x14ac:dyDescent="0.3">
      <c r="K18087">
        <v>7246.8775510203996</v>
      </c>
    </row>
    <row r="18088" spans="11:11" x14ac:dyDescent="0.3">
      <c r="K18088">
        <v>7246.8775510203996</v>
      </c>
    </row>
    <row r="18089" spans="11:11" x14ac:dyDescent="0.3">
      <c r="K18089">
        <v>7246.8775510203996</v>
      </c>
    </row>
    <row r="18090" spans="11:11" x14ac:dyDescent="0.3">
      <c r="K18090">
        <v>7246.8775510203996</v>
      </c>
    </row>
    <row r="18091" spans="11:11" x14ac:dyDescent="0.3">
      <c r="K18091">
        <v>7246.8775510203996</v>
      </c>
    </row>
    <row r="18092" spans="11:11" x14ac:dyDescent="0.3">
      <c r="K18092">
        <v>7246.8775510203996</v>
      </c>
    </row>
    <row r="18093" spans="11:11" x14ac:dyDescent="0.3">
      <c r="K18093">
        <v>7246.8775510203996</v>
      </c>
    </row>
    <row r="18094" spans="11:11" x14ac:dyDescent="0.3">
      <c r="K18094">
        <v>7246.8775510203996</v>
      </c>
    </row>
    <row r="18095" spans="11:11" x14ac:dyDescent="0.3">
      <c r="K18095">
        <v>7246.8775510203996</v>
      </c>
    </row>
    <row r="18096" spans="11:11" x14ac:dyDescent="0.3">
      <c r="K18096">
        <v>7246.8775510203996</v>
      </c>
    </row>
    <row r="18097" spans="11:11" x14ac:dyDescent="0.3">
      <c r="K18097">
        <v>7246.8775510203996</v>
      </c>
    </row>
    <row r="18098" spans="11:11" x14ac:dyDescent="0.3">
      <c r="K18098">
        <v>7246.8775510203996</v>
      </c>
    </row>
    <row r="18099" spans="11:11" x14ac:dyDescent="0.3">
      <c r="K18099">
        <v>7246.8775510203996</v>
      </c>
    </row>
    <row r="18100" spans="11:11" x14ac:dyDescent="0.3">
      <c r="K18100">
        <v>7246.8775510203996</v>
      </c>
    </row>
    <row r="18101" spans="11:11" x14ac:dyDescent="0.3">
      <c r="K18101">
        <v>7246.8775510203996</v>
      </c>
    </row>
    <row r="18102" spans="11:11" x14ac:dyDescent="0.3">
      <c r="K18102">
        <v>7246.8775510203996</v>
      </c>
    </row>
    <row r="18103" spans="11:11" x14ac:dyDescent="0.3">
      <c r="K18103">
        <v>7246.8775510203996</v>
      </c>
    </row>
    <row r="18104" spans="11:11" x14ac:dyDescent="0.3">
      <c r="K18104">
        <v>7246.8775510203996</v>
      </c>
    </row>
    <row r="18105" spans="11:11" x14ac:dyDescent="0.3">
      <c r="K18105">
        <v>7246.8775510203996</v>
      </c>
    </row>
    <row r="18106" spans="11:11" x14ac:dyDescent="0.3">
      <c r="K18106">
        <v>7246.8775510203996</v>
      </c>
    </row>
    <row r="18107" spans="11:11" x14ac:dyDescent="0.3">
      <c r="K18107">
        <v>7246.8775510203996</v>
      </c>
    </row>
    <row r="18108" spans="11:11" x14ac:dyDescent="0.3">
      <c r="K18108">
        <v>7246.8775510203996</v>
      </c>
    </row>
    <row r="18109" spans="11:11" x14ac:dyDescent="0.3">
      <c r="K18109">
        <v>7246.8775510203996</v>
      </c>
    </row>
    <row r="18110" spans="11:11" x14ac:dyDescent="0.3">
      <c r="K18110">
        <v>7246.8775510203996</v>
      </c>
    </row>
    <row r="18111" spans="11:11" x14ac:dyDescent="0.3">
      <c r="K18111">
        <v>7246.8775510203996</v>
      </c>
    </row>
    <row r="18112" spans="11:11" x14ac:dyDescent="0.3">
      <c r="K18112">
        <v>7246.8775510203996</v>
      </c>
    </row>
    <row r="18113" spans="11:11" x14ac:dyDescent="0.3">
      <c r="K18113">
        <v>7246.8775510203996</v>
      </c>
    </row>
    <row r="18114" spans="11:11" x14ac:dyDescent="0.3">
      <c r="K18114">
        <v>7246.8775510203996</v>
      </c>
    </row>
    <row r="18115" spans="11:11" x14ac:dyDescent="0.3">
      <c r="K18115">
        <v>7246.8775510203996</v>
      </c>
    </row>
    <row r="18116" spans="11:11" x14ac:dyDescent="0.3">
      <c r="K18116">
        <v>7246.8775510203996</v>
      </c>
    </row>
    <row r="18117" spans="11:11" x14ac:dyDescent="0.3">
      <c r="K18117">
        <v>7246.8775510203996</v>
      </c>
    </row>
    <row r="18118" spans="11:11" x14ac:dyDescent="0.3">
      <c r="K18118">
        <v>7246.8775510203996</v>
      </c>
    </row>
    <row r="18119" spans="11:11" x14ac:dyDescent="0.3">
      <c r="K18119">
        <v>7246.8775510203996</v>
      </c>
    </row>
    <row r="18120" spans="11:11" x14ac:dyDescent="0.3">
      <c r="K18120">
        <v>7246.8775510203996</v>
      </c>
    </row>
    <row r="18121" spans="11:11" x14ac:dyDescent="0.3">
      <c r="K18121">
        <v>7246.8775510203996</v>
      </c>
    </row>
    <row r="18122" spans="11:11" x14ac:dyDescent="0.3">
      <c r="K18122">
        <v>7246.8775510203996</v>
      </c>
    </row>
    <row r="18123" spans="11:11" x14ac:dyDescent="0.3">
      <c r="K18123">
        <v>7246.8775510203996</v>
      </c>
    </row>
    <row r="18124" spans="11:11" x14ac:dyDescent="0.3">
      <c r="K18124">
        <v>7246.8775510203996</v>
      </c>
    </row>
    <row r="18125" spans="11:11" x14ac:dyDescent="0.3">
      <c r="K18125">
        <v>7246.8775510203996</v>
      </c>
    </row>
    <row r="18126" spans="11:11" x14ac:dyDescent="0.3">
      <c r="K18126">
        <v>7246.8775510203996</v>
      </c>
    </row>
    <row r="18127" spans="11:11" x14ac:dyDescent="0.3">
      <c r="K18127">
        <v>7246.8775510203996</v>
      </c>
    </row>
    <row r="18128" spans="11:11" x14ac:dyDescent="0.3">
      <c r="K18128">
        <v>7246.8775510203996</v>
      </c>
    </row>
    <row r="18129" spans="11:11" x14ac:dyDescent="0.3">
      <c r="K18129">
        <v>7246.8775510203996</v>
      </c>
    </row>
    <row r="18130" spans="11:11" x14ac:dyDescent="0.3">
      <c r="K18130">
        <v>7246.8775510203996</v>
      </c>
    </row>
    <row r="18131" spans="11:11" x14ac:dyDescent="0.3">
      <c r="K18131">
        <v>7246.8775510203996</v>
      </c>
    </row>
    <row r="18132" spans="11:11" x14ac:dyDescent="0.3">
      <c r="K18132">
        <v>7246.8775510203996</v>
      </c>
    </row>
    <row r="18133" spans="11:11" x14ac:dyDescent="0.3">
      <c r="K18133">
        <v>7246.8775510203996</v>
      </c>
    </row>
    <row r="18134" spans="11:11" x14ac:dyDescent="0.3">
      <c r="K18134">
        <v>7246.8775510203996</v>
      </c>
    </row>
    <row r="18135" spans="11:11" x14ac:dyDescent="0.3">
      <c r="K18135">
        <v>7246.8775510203996</v>
      </c>
    </row>
    <row r="18136" spans="11:11" x14ac:dyDescent="0.3">
      <c r="K18136">
        <v>7246.8775510203996</v>
      </c>
    </row>
    <row r="18137" spans="11:11" x14ac:dyDescent="0.3">
      <c r="K18137">
        <v>7246.8775510203996</v>
      </c>
    </row>
    <row r="18138" spans="11:11" x14ac:dyDescent="0.3">
      <c r="K18138">
        <v>7246.8775510203996</v>
      </c>
    </row>
    <row r="18139" spans="11:11" x14ac:dyDescent="0.3">
      <c r="K18139">
        <v>7246.8775510203996</v>
      </c>
    </row>
    <row r="18140" spans="11:11" x14ac:dyDescent="0.3">
      <c r="K18140">
        <v>7246.8775510203996</v>
      </c>
    </row>
    <row r="18141" spans="11:11" x14ac:dyDescent="0.3">
      <c r="K18141">
        <v>7246.8775510203996</v>
      </c>
    </row>
    <row r="18142" spans="11:11" x14ac:dyDescent="0.3">
      <c r="K18142">
        <v>7246.8775510203996</v>
      </c>
    </row>
    <row r="18143" spans="11:11" x14ac:dyDescent="0.3">
      <c r="K18143">
        <v>7246.8775510203996</v>
      </c>
    </row>
    <row r="18144" spans="11:11" x14ac:dyDescent="0.3">
      <c r="K18144">
        <v>7246.8775510203996</v>
      </c>
    </row>
    <row r="18145" spans="11:11" x14ac:dyDescent="0.3">
      <c r="K18145">
        <v>7246.8775510203996</v>
      </c>
    </row>
    <row r="18146" spans="11:11" x14ac:dyDescent="0.3">
      <c r="K18146">
        <v>7246.8775510203996</v>
      </c>
    </row>
    <row r="18147" spans="11:11" x14ac:dyDescent="0.3">
      <c r="K18147">
        <v>7246.8775510203996</v>
      </c>
    </row>
    <row r="18148" spans="11:11" x14ac:dyDescent="0.3">
      <c r="K18148">
        <v>7246.8775510203996</v>
      </c>
    </row>
    <row r="18149" spans="11:11" x14ac:dyDescent="0.3">
      <c r="K18149">
        <v>7246.8775510203996</v>
      </c>
    </row>
    <row r="18150" spans="11:11" x14ac:dyDescent="0.3">
      <c r="K18150">
        <v>7246.8775510203996</v>
      </c>
    </row>
    <row r="18151" spans="11:11" x14ac:dyDescent="0.3">
      <c r="K18151">
        <v>7246.8775510203996</v>
      </c>
    </row>
    <row r="18152" spans="11:11" x14ac:dyDescent="0.3">
      <c r="K18152">
        <v>7246.8775510203996</v>
      </c>
    </row>
    <row r="18153" spans="11:11" x14ac:dyDescent="0.3">
      <c r="K18153">
        <v>7246.8775510203996</v>
      </c>
    </row>
    <row r="18154" spans="11:11" x14ac:dyDescent="0.3">
      <c r="K18154">
        <v>7246.8775510203996</v>
      </c>
    </row>
    <row r="18155" spans="11:11" x14ac:dyDescent="0.3">
      <c r="K18155">
        <v>7246.8775510203996</v>
      </c>
    </row>
    <row r="18156" spans="11:11" x14ac:dyDescent="0.3">
      <c r="K18156">
        <v>7246.8775510203996</v>
      </c>
    </row>
    <row r="18157" spans="11:11" x14ac:dyDescent="0.3">
      <c r="K18157">
        <v>7246.8775510203996</v>
      </c>
    </row>
    <row r="18158" spans="11:11" x14ac:dyDescent="0.3">
      <c r="K18158">
        <v>7246.8775510203996</v>
      </c>
    </row>
    <row r="18159" spans="11:11" x14ac:dyDescent="0.3">
      <c r="K18159">
        <v>7246.8775510203996</v>
      </c>
    </row>
    <row r="18160" spans="11:11" x14ac:dyDescent="0.3">
      <c r="K18160">
        <v>7246.8775510203996</v>
      </c>
    </row>
    <row r="18161" spans="11:11" x14ac:dyDescent="0.3">
      <c r="K18161">
        <v>7246.8775510203996</v>
      </c>
    </row>
    <row r="18162" spans="11:11" x14ac:dyDescent="0.3">
      <c r="K18162">
        <v>7246.8775510203996</v>
      </c>
    </row>
    <row r="18163" spans="11:11" x14ac:dyDescent="0.3">
      <c r="K18163">
        <v>7246.8775510203996</v>
      </c>
    </row>
    <row r="18164" spans="11:11" x14ac:dyDescent="0.3">
      <c r="K18164">
        <v>7246.8775510203996</v>
      </c>
    </row>
    <row r="18165" spans="11:11" x14ac:dyDescent="0.3">
      <c r="K18165">
        <v>7246.8775510203996</v>
      </c>
    </row>
    <row r="18166" spans="11:11" x14ac:dyDescent="0.3">
      <c r="K18166">
        <v>7246.8775510203996</v>
      </c>
    </row>
    <row r="18167" spans="11:11" x14ac:dyDescent="0.3">
      <c r="K18167">
        <v>7246.8775510203996</v>
      </c>
    </row>
    <row r="18168" spans="11:11" x14ac:dyDescent="0.3">
      <c r="K18168">
        <v>7246.8775510203996</v>
      </c>
    </row>
    <row r="18169" spans="11:11" x14ac:dyDescent="0.3">
      <c r="K18169">
        <v>7246.8775510203996</v>
      </c>
    </row>
    <row r="18170" spans="11:11" x14ac:dyDescent="0.3">
      <c r="K18170">
        <v>7246.8775510203996</v>
      </c>
    </row>
    <row r="18171" spans="11:11" x14ac:dyDescent="0.3">
      <c r="K18171">
        <v>7246.8775510203996</v>
      </c>
    </row>
    <row r="18172" spans="11:11" x14ac:dyDescent="0.3">
      <c r="K18172">
        <v>7246.8775510203996</v>
      </c>
    </row>
    <row r="18173" spans="11:11" x14ac:dyDescent="0.3">
      <c r="K18173">
        <v>7246.8775510203996</v>
      </c>
    </row>
    <row r="18174" spans="11:11" x14ac:dyDescent="0.3">
      <c r="K18174">
        <v>7246.8775510203996</v>
      </c>
    </row>
    <row r="18175" spans="11:11" x14ac:dyDescent="0.3">
      <c r="K18175">
        <v>7246.8775510203996</v>
      </c>
    </row>
    <row r="18176" spans="11:11" x14ac:dyDescent="0.3">
      <c r="K18176">
        <v>7246.8775510203996</v>
      </c>
    </row>
    <row r="18177" spans="11:11" x14ac:dyDescent="0.3">
      <c r="K18177">
        <v>7246.8775510203996</v>
      </c>
    </row>
    <row r="18178" spans="11:11" x14ac:dyDescent="0.3">
      <c r="K18178">
        <v>7246.8775510203996</v>
      </c>
    </row>
    <row r="18179" spans="11:11" x14ac:dyDescent="0.3">
      <c r="K18179">
        <v>7246.8775510203996</v>
      </c>
    </row>
    <row r="18180" spans="11:11" x14ac:dyDescent="0.3">
      <c r="K18180">
        <v>7246.8775510203996</v>
      </c>
    </row>
    <row r="18181" spans="11:11" x14ac:dyDescent="0.3">
      <c r="K18181">
        <v>7246.8775510203996</v>
      </c>
    </row>
    <row r="18182" spans="11:11" x14ac:dyDescent="0.3">
      <c r="K18182">
        <v>7246.8775510203996</v>
      </c>
    </row>
    <row r="18183" spans="11:11" x14ac:dyDescent="0.3">
      <c r="K18183">
        <v>7246.8775510203996</v>
      </c>
    </row>
    <row r="18184" spans="11:11" x14ac:dyDescent="0.3">
      <c r="K18184">
        <v>7246.8775510203996</v>
      </c>
    </row>
    <row r="18185" spans="11:11" x14ac:dyDescent="0.3">
      <c r="K18185">
        <v>7246.8775510203996</v>
      </c>
    </row>
    <row r="18186" spans="11:11" x14ac:dyDescent="0.3">
      <c r="K18186">
        <v>7246.8775510203996</v>
      </c>
    </row>
    <row r="18187" spans="11:11" x14ac:dyDescent="0.3">
      <c r="K18187">
        <v>7246.8775510203996</v>
      </c>
    </row>
    <row r="18188" spans="11:11" x14ac:dyDescent="0.3">
      <c r="K18188">
        <v>7246.8775510203996</v>
      </c>
    </row>
    <row r="18189" spans="11:11" x14ac:dyDescent="0.3">
      <c r="K18189">
        <v>7246.8775510203996</v>
      </c>
    </row>
    <row r="18190" spans="11:11" x14ac:dyDescent="0.3">
      <c r="K18190">
        <v>7246.8775510203996</v>
      </c>
    </row>
    <row r="18191" spans="11:11" x14ac:dyDescent="0.3">
      <c r="K18191">
        <v>7246.8775510203996</v>
      </c>
    </row>
    <row r="18192" spans="11:11" x14ac:dyDescent="0.3">
      <c r="K18192">
        <v>7246.8775510203996</v>
      </c>
    </row>
    <row r="18193" spans="11:11" x14ac:dyDescent="0.3">
      <c r="K18193">
        <v>7246.8775510203996</v>
      </c>
    </row>
    <row r="18194" spans="11:11" x14ac:dyDescent="0.3">
      <c r="K18194">
        <v>7246.8775510203996</v>
      </c>
    </row>
    <row r="18195" spans="11:11" x14ac:dyDescent="0.3">
      <c r="K18195">
        <v>7246.8775510203996</v>
      </c>
    </row>
    <row r="18196" spans="11:11" x14ac:dyDescent="0.3">
      <c r="K18196">
        <v>7246.8775510203996</v>
      </c>
    </row>
    <row r="18197" spans="11:11" x14ac:dyDescent="0.3">
      <c r="K18197">
        <v>7246.8775510203996</v>
      </c>
    </row>
    <row r="18198" spans="11:11" x14ac:dyDescent="0.3">
      <c r="K18198">
        <v>7246.8775510203996</v>
      </c>
    </row>
    <row r="18199" spans="11:11" x14ac:dyDescent="0.3">
      <c r="K18199">
        <v>7246.8775510203996</v>
      </c>
    </row>
    <row r="18200" spans="11:11" x14ac:dyDescent="0.3">
      <c r="K18200">
        <v>7246.8775510203996</v>
      </c>
    </row>
    <row r="18201" spans="11:11" x14ac:dyDescent="0.3">
      <c r="K18201">
        <v>7246.8775510203996</v>
      </c>
    </row>
    <row r="18202" spans="11:11" x14ac:dyDescent="0.3">
      <c r="K18202">
        <v>7280.2</v>
      </c>
    </row>
    <row r="18203" spans="11:11" x14ac:dyDescent="0.3">
      <c r="K18203">
        <v>7280.2</v>
      </c>
    </row>
    <row r="18204" spans="11:11" x14ac:dyDescent="0.3">
      <c r="K18204">
        <v>7280.2</v>
      </c>
    </row>
    <row r="18205" spans="11:11" x14ac:dyDescent="0.3">
      <c r="K18205">
        <v>7280.2</v>
      </c>
    </row>
    <row r="18206" spans="11:11" x14ac:dyDescent="0.3">
      <c r="K18206">
        <v>7280.2</v>
      </c>
    </row>
    <row r="18207" spans="11:11" x14ac:dyDescent="0.3">
      <c r="K18207">
        <v>7280.2</v>
      </c>
    </row>
    <row r="18208" spans="11:11" x14ac:dyDescent="0.3">
      <c r="K18208">
        <v>7280.2</v>
      </c>
    </row>
    <row r="18209" spans="11:11" x14ac:dyDescent="0.3">
      <c r="K18209">
        <v>7280.2</v>
      </c>
    </row>
    <row r="18210" spans="11:11" x14ac:dyDescent="0.3">
      <c r="K18210">
        <v>7280.2</v>
      </c>
    </row>
    <row r="18211" spans="11:11" x14ac:dyDescent="0.3">
      <c r="K18211">
        <v>7280.2</v>
      </c>
    </row>
    <row r="18212" spans="11:11" x14ac:dyDescent="0.3">
      <c r="K18212">
        <v>7280.2</v>
      </c>
    </row>
    <row r="18213" spans="11:11" x14ac:dyDescent="0.3">
      <c r="K18213">
        <v>7280.2</v>
      </c>
    </row>
    <row r="18214" spans="11:11" x14ac:dyDescent="0.3">
      <c r="K18214">
        <v>7280.2</v>
      </c>
    </row>
    <row r="18215" spans="11:11" x14ac:dyDescent="0.3">
      <c r="K18215">
        <v>7280.2</v>
      </c>
    </row>
    <row r="18216" spans="11:11" x14ac:dyDescent="0.3">
      <c r="K18216">
        <v>7280.2</v>
      </c>
    </row>
    <row r="18217" spans="11:11" x14ac:dyDescent="0.3">
      <c r="K18217">
        <v>7280.2</v>
      </c>
    </row>
    <row r="18218" spans="11:11" x14ac:dyDescent="0.3">
      <c r="K18218">
        <v>7280.2</v>
      </c>
    </row>
    <row r="18219" spans="11:11" x14ac:dyDescent="0.3">
      <c r="K18219">
        <v>7280.2</v>
      </c>
    </row>
    <row r="18220" spans="11:11" x14ac:dyDescent="0.3">
      <c r="K18220">
        <v>7280.2</v>
      </c>
    </row>
    <row r="18221" spans="11:11" x14ac:dyDescent="0.3">
      <c r="K18221">
        <v>7280.2</v>
      </c>
    </row>
    <row r="18222" spans="11:11" x14ac:dyDescent="0.3">
      <c r="K18222">
        <v>7280.2</v>
      </c>
    </row>
    <row r="18223" spans="11:11" x14ac:dyDescent="0.3">
      <c r="K18223">
        <v>7280.2</v>
      </c>
    </row>
    <row r="18224" spans="11:11" x14ac:dyDescent="0.3">
      <c r="K18224">
        <v>7280.2</v>
      </c>
    </row>
    <row r="18225" spans="11:11" x14ac:dyDescent="0.3">
      <c r="K18225">
        <v>7280.2</v>
      </c>
    </row>
    <row r="18226" spans="11:11" x14ac:dyDescent="0.3">
      <c r="K18226">
        <v>7280.2</v>
      </c>
    </row>
    <row r="18227" spans="11:11" x14ac:dyDescent="0.3">
      <c r="K18227">
        <v>7280.2</v>
      </c>
    </row>
    <row r="18228" spans="11:11" x14ac:dyDescent="0.3">
      <c r="K18228">
        <v>7280.2</v>
      </c>
    </row>
    <row r="18229" spans="11:11" x14ac:dyDescent="0.3">
      <c r="K18229">
        <v>7280.2</v>
      </c>
    </row>
    <row r="18230" spans="11:11" x14ac:dyDescent="0.3">
      <c r="K18230">
        <v>7280.2</v>
      </c>
    </row>
    <row r="18231" spans="11:11" x14ac:dyDescent="0.3">
      <c r="K18231">
        <v>7280.2</v>
      </c>
    </row>
    <row r="18232" spans="11:11" x14ac:dyDescent="0.3">
      <c r="K18232">
        <v>7280.2</v>
      </c>
    </row>
    <row r="18233" spans="11:11" x14ac:dyDescent="0.3">
      <c r="K18233">
        <v>7280.2</v>
      </c>
    </row>
    <row r="18234" spans="11:11" x14ac:dyDescent="0.3">
      <c r="K18234">
        <v>7280.2</v>
      </c>
    </row>
    <row r="18235" spans="11:11" x14ac:dyDescent="0.3">
      <c r="K18235">
        <v>7280.2</v>
      </c>
    </row>
    <row r="18236" spans="11:11" x14ac:dyDescent="0.3">
      <c r="K18236">
        <v>7280.2</v>
      </c>
    </row>
    <row r="18237" spans="11:11" x14ac:dyDescent="0.3">
      <c r="K18237">
        <v>7280.2</v>
      </c>
    </row>
    <row r="18238" spans="11:11" x14ac:dyDescent="0.3">
      <c r="K18238">
        <v>7280.2</v>
      </c>
    </row>
    <row r="18239" spans="11:11" x14ac:dyDescent="0.3">
      <c r="K18239">
        <v>7280.2</v>
      </c>
    </row>
    <row r="18240" spans="11:11" x14ac:dyDescent="0.3">
      <c r="K18240">
        <v>7280.2</v>
      </c>
    </row>
    <row r="18241" spans="11:11" x14ac:dyDescent="0.3">
      <c r="K18241">
        <v>7280.2</v>
      </c>
    </row>
    <row r="18242" spans="11:11" x14ac:dyDescent="0.3">
      <c r="K18242">
        <v>7280.2</v>
      </c>
    </row>
    <row r="18243" spans="11:11" x14ac:dyDescent="0.3">
      <c r="K18243">
        <v>7280.2</v>
      </c>
    </row>
    <row r="18244" spans="11:11" x14ac:dyDescent="0.3">
      <c r="K18244">
        <v>7280.2</v>
      </c>
    </row>
    <row r="18245" spans="11:11" x14ac:dyDescent="0.3">
      <c r="K18245">
        <v>7280.2</v>
      </c>
    </row>
    <row r="18246" spans="11:11" x14ac:dyDescent="0.3">
      <c r="K18246">
        <v>7280.2</v>
      </c>
    </row>
    <row r="18247" spans="11:11" x14ac:dyDescent="0.3">
      <c r="K18247">
        <v>7280.2</v>
      </c>
    </row>
    <row r="18248" spans="11:11" x14ac:dyDescent="0.3">
      <c r="K18248">
        <v>7280.2</v>
      </c>
    </row>
    <row r="18249" spans="11:11" x14ac:dyDescent="0.3">
      <c r="K18249">
        <v>7280.2</v>
      </c>
    </row>
    <row r="18250" spans="11:11" x14ac:dyDescent="0.3">
      <c r="K18250">
        <v>7280.2</v>
      </c>
    </row>
    <row r="18251" spans="11:11" x14ac:dyDescent="0.3">
      <c r="K18251">
        <v>7280.2</v>
      </c>
    </row>
    <row r="18252" spans="11:11" x14ac:dyDescent="0.3">
      <c r="K18252">
        <v>7280.2</v>
      </c>
    </row>
    <row r="18253" spans="11:11" x14ac:dyDescent="0.3">
      <c r="K18253">
        <v>7280.2</v>
      </c>
    </row>
    <row r="18254" spans="11:11" x14ac:dyDescent="0.3">
      <c r="K18254">
        <v>7280.2</v>
      </c>
    </row>
    <row r="18255" spans="11:11" x14ac:dyDescent="0.3">
      <c r="K18255">
        <v>7280.2</v>
      </c>
    </row>
    <row r="18256" spans="11:11" x14ac:dyDescent="0.3">
      <c r="K18256">
        <v>7280.2</v>
      </c>
    </row>
    <row r="18257" spans="11:11" x14ac:dyDescent="0.3">
      <c r="K18257">
        <v>7280.2</v>
      </c>
    </row>
    <row r="18258" spans="11:11" x14ac:dyDescent="0.3">
      <c r="K18258">
        <v>7280.2</v>
      </c>
    </row>
    <row r="18259" spans="11:11" x14ac:dyDescent="0.3">
      <c r="K18259">
        <v>7280.2</v>
      </c>
    </row>
    <row r="18260" spans="11:11" x14ac:dyDescent="0.3">
      <c r="K18260">
        <v>7280.2</v>
      </c>
    </row>
    <row r="18261" spans="11:11" x14ac:dyDescent="0.3">
      <c r="K18261">
        <v>7280.2</v>
      </c>
    </row>
    <row r="18262" spans="11:11" x14ac:dyDescent="0.3">
      <c r="K18262">
        <v>7280.2</v>
      </c>
    </row>
    <row r="18263" spans="11:11" x14ac:dyDescent="0.3">
      <c r="K18263">
        <v>7280.2</v>
      </c>
    </row>
    <row r="18264" spans="11:11" x14ac:dyDescent="0.3">
      <c r="K18264">
        <v>7280.2</v>
      </c>
    </row>
    <row r="18265" spans="11:11" x14ac:dyDescent="0.3">
      <c r="K18265">
        <v>7280.2</v>
      </c>
    </row>
    <row r="18266" spans="11:11" x14ac:dyDescent="0.3">
      <c r="K18266">
        <v>7280.2</v>
      </c>
    </row>
    <row r="18267" spans="11:11" x14ac:dyDescent="0.3">
      <c r="K18267">
        <v>7280.2</v>
      </c>
    </row>
    <row r="18268" spans="11:11" x14ac:dyDescent="0.3">
      <c r="K18268">
        <v>7280.2</v>
      </c>
    </row>
    <row r="18269" spans="11:11" x14ac:dyDescent="0.3">
      <c r="K18269">
        <v>7280.2</v>
      </c>
    </row>
    <row r="18270" spans="11:11" x14ac:dyDescent="0.3">
      <c r="K18270">
        <v>7280.2</v>
      </c>
    </row>
    <row r="18271" spans="11:11" x14ac:dyDescent="0.3">
      <c r="K18271">
        <v>7280.2</v>
      </c>
    </row>
    <row r="18272" spans="11:11" x14ac:dyDescent="0.3">
      <c r="K18272">
        <v>7280.2</v>
      </c>
    </row>
    <row r="18273" spans="11:11" x14ac:dyDescent="0.3">
      <c r="K18273">
        <v>7280.2</v>
      </c>
    </row>
    <row r="18274" spans="11:11" x14ac:dyDescent="0.3">
      <c r="K18274">
        <v>7280.2</v>
      </c>
    </row>
    <row r="18275" spans="11:11" x14ac:dyDescent="0.3">
      <c r="K18275">
        <v>7280.2</v>
      </c>
    </row>
    <row r="18276" spans="11:11" x14ac:dyDescent="0.3">
      <c r="K18276">
        <v>7280.2</v>
      </c>
    </row>
    <row r="18277" spans="11:11" x14ac:dyDescent="0.3">
      <c r="K18277">
        <v>7280.2</v>
      </c>
    </row>
    <row r="18278" spans="11:11" x14ac:dyDescent="0.3">
      <c r="K18278">
        <v>7280.2</v>
      </c>
    </row>
    <row r="18279" spans="11:11" x14ac:dyDescent="0.3">
      <c r="K18279">
        <v>7280.2</v>
      </c>
    </row>
    <row r="18280" spans="11:11" x14ac:dyDescent="0.3">
      <c r="K18280">
        <v>7280.2</v>
      </c>
    </row>
    <row r="18281" spans="11:11" x14ac:dyDescent="0.3">
      <c r="K18281">
        <v>7280.2</v>
      </c>
    </row>
    <row r="18282" spans="11:11" x14ac:dyDescent="0.3">
      <c r="K18282">
        <v>7280.2</v>
      </c>
    </row>
    <row r="18283" spans="11:11" x14ac:dyDescent="0.3">
      <c r="K18283">
        <v>7280.2</v>
      </c>
    </row>
    <row r="18284" spans="11:11" x14ac:dyDescent="0.3">
      <c r="K18284">
        <v>7280.2</v>
      </c>
    </row>
    <row r="18285" spans="11:11" x14ac:dyDescent="0.3">
      <c r="K18285">
        <v>7280.2</v>
      </c>
    </row>
    <row r="18286" spans="11:11" x14ac:dyDescent="0.3">
      <c r="K18286">
        <v>7280.2</v>
      </c>
    </row>
    <row r="18287" spans="11:11" x14ac:dyDescent="0.3">
      <c r="K18287">
        <v>7280.2</v>
      </c>
    </row>
    <row r="18288" spans="11:11" x14ac:dyDescent="0.3">
      <c r="K18288">
        <v>7280.2</v>
      </c>
    </row>
    <row r="18289" spans="11:11" x14ac:dyDescent="0.3">
      <c r="K18289">
        <v>7280.2</v>
      </c>
    </row>
    <row r="18290" spans="11:11" x14ac:dyDescent="0.3">
      <c r="K18290">
        <v>7280.2</v>
      </c>
    </row>
    <row r="18291" spans="11:11" x14ac:dyDescent="0.3">
      <c r="K18291">
        <v>7280.2</v>
      </c>
    </row>
    <row r="18292" spans="11:11" x14ac:dyDescent="0.3">
      <c r="K18292">
        <v>7280.2</v>
      </c>
    </row>
    <row r="18293" spans="11:11" x14ac:dyDescent="0.3">
      <c r="K18293">
        <v>7280.2</v>
      </c>
    </row>
    <row r="18294" spans="11:11" x14ac:dyDescent="0.3">
      <c r="K18294">
        <v>7280.2</v>
      </c>
    </row>
    <row r="18295" spans="11:11" x14ac:dyDescent="0.3">
      <c r="K18295">
        <v>7280.2</v>
      </c>
    </row>
    <row r="18296" spans="11:11" x14ac:dyDescent="0.3">
      <c r="K18296">
        <v>7280.2</v>
      </c>
    </row>
    <row r="18297" spans="11:11" x14ac:dyDescent="0.3">
      <c r="K18297">
        <v>7280.2</v>
      </c>
    </row>
    <row r="18298" spans="11:11" x14ac:dyDescent="0.3">
      <c r="K18298">
        <v>7280.2</v>
      </c>
    </row>
    <row r="18299" spans="11:11" x14ac:dyDescent="0.3">
      <c r="K18299">
        <v>7280.2</v>
      </c>
    </row>
    <row r="18300" spans="11:11" x14ac:dyDescent="0.3">
      <c r="K18300">
        <v>7280.2</v>
      </c>
    </row>
    <row r="18301" spans="11:11" x14ac:dyDescent="0.3">
      <c r="K18301">
        <v>7280.2</v>
      </c>
    </row>
    <row r="18302" spans="11:11" x14ac:dyDescent="0.3">
      <c r="K18302">
        <v>7280.2</v>
      </c>
    </row>
    <row r="18303" spans="11:11" x14ac:dyDescent="0.3">
      <c r="K18303">
        <v>7280.2</v>
      </c>
    </row>
    <row r="18304" spans="11:11" x14ac:dyDescent="0.3">
      <c r="K18304">
        <v>7280.2</v>
      </c>
    </row>
    <row r="18305" spans="11:11" x14ac:dyDescent="0.3">
      <c r="K18305">
        <v>7280.2</v>
      </c>
    </row>
    <row r="18306" spans="11:11" x14ac:dyDescent="0.3">
      <c r="K18306">
        <v>7280.2</v>
      </c>
    </row>
    <row r="18307" spans="11:11" x14ac:dyDescent="0.3">
      <c r="K18307">
        <v>7280.2</v>
      </c>
    </row>
    <row r="18308" spans="11:11" x14ac:dyDescent="0.3">
      <c r="K18308">
        <v>7280.2</v>
      </c>
    </row>
    <row r="18309" spans="11:11" x14ac:dyDescent="0.3">
      <c r="K18309">
        <v>7280.2</v>
      </c>
    </row>
    <row r="18310" spans="11:11" x14ac:dyDescent="0.3">
      <c r="K18310">
        <v>7280.2</v>
      </c>
    </row>
    <row r="18311" spans="11:11" x14ac:dyDescent="0.3">
      <c r="K18311">
        <v>7280.2</v>
      </c>
    </row>
    <row r="18312" spans="11:11" x14ac:dyDescent="0.3">
      <c r="K18312">
        <v>7280.2</v>
      </c>
    </row>
    <row r="18313" spans="11:11" x14ac:dyDescent="0.3">
      <c r="K18313">
        <v>7280.2</v>
      </c>
    </row>
    <row r="18314" spans="11:11" x14ac:dyDescent="0.3">
      <c r="K18314">
        <v>7280.2</v>
      </c>
    </row>
    <row r="18315" spans="11:11" x14ac:dyDescent="0.3">
      <c r="K18315">
        <v>7280.2</v>
      </c>
    </row>
    <row r="18316" spans="11:11" x14ac:dyDescent="0.3">
      <c r="K18316">
        <v>7280.2</v>
      </c>
    </row>
    <row r="18317" spans="11:11" x14ac:dyDescent="0.3">
      <c r="K18317">
        <v>7280.2</v>
      </c>
    </row>
    <row r="18318" spans="11:11" x14ac:dyDescent="0.3">
      <c r="K18318">
        <v>7280.2</v>
      </c>
    </row>
    <row r="18319" spans="11:11" x14ac:dyDescent="0.3">
      <c r="K18319">
        <v>7280.2</v>
      </c>
    </row>
    <row r="18320" spans="11:11" x14ac:dyDescent="0.3">
      <c r="K18320">
        <v>7280.2</v>
      </c>
    </row>
    <row r="18321" spans="11:11" x14ac:dyDescent="0.3">
      <c r="K18321">
        <v>7280.2</v>
      </c>
    </row>
    <row r="18322" spans="11:11" x14ac:dyDescent="0.3">
      <c r="K18322">
        <v>7280.2</v>
      </c>
    </row>
    <row r="18323" spans="11:11" x14ac:dyDescent="0.3">
      <c r="K18323">
        <v>7280.2</v>
      </c>
    </row>
    <row r="18324" spans="11:11" x14ac:dyDescent="0.3">
      <c r="K18324">
        <v>7280.2</v>
      </c>
    </row>
    <row r="18325" spans="11:11" x14ac:dyDescent="0.3">
      <c r="K18325">
        <v>7280.2</v>
      </c>
    </row>
    <row r="18326" spans="11:11" x14ac:dyDescent="0.3">
      <c r="K18326">
        <v>7280.2</v>
      </c>
    </row>
    <row r="18327" spans="11:11" x14ac:dyDescent="0.3">
      <c r="K18327">
        <v>7280.2</v>
      </c>
    </row>
    <row r="18328" spans="11:11" x14ac:dyDescent="0.3">
      <c r="K18328">
        <v>7280.2</v>
      </c>
    </row>
    <row r="18329" spans="11:11" x14ac:dyDescent="0.3">
      <c r="K18329">
        <v>7280.2</v>
      </c>
    </row>
    <row r="18330" spans="11:11" x14ac:dyDescent="0.3">
      <c r="K18330">
        <v>7280.2</v>
      </c>
    </row>
    <row r="18331" spans="11:11" x14ac:dyDescent="0.3">
      <c r="K18331">
        <v>7280.2</v>
      </c>
    </row>
    <row r="18332" spans="11:11" x14ac:dyDescent="0.3">
      <c r="K18332">
        <v>7280.2</v>
      </c>
    </row>
    <row r="18333" spans="11:11" x14ac:dyDescent="0.3">
      <c r="K18333">
        <v>7280.2</v>
      </c>
    </row>
    <row r="18334" spans="11:11" x14ac:dyDescent="0.3">
      <c r="K18334">
        <v>7280.2</v>
      </c>
    </row>
    <row r="18335" spans="11:11" x14ac:dyDescent="0.3">
      <c r="K18335">
        <v>7280.2</v>
      </c>
    </row>
    <row r="18336" spans="11:11" x14ac:dyDescent="0.3">
      <c r="K18336">
        <v>7280.2</v>
      </c>
    </row>
    <row r="18337" spans="11:11" x14ac:dyDescent="0.3">
      <c r="K18337">
        <v>7280.2</v>
      </c>
    </row>
    <row r="18338" spans="11:11" x14ac:dyDescent="0.3">
      <c r="K18338">
        <v>7280.2</v>
      </c>
    </row>
    <row r="18339" spans="11:11" x14ac:dyDescent="0.3">
      <c r="K18339">
        <v>7280.2</v>
      </c>
    </row>
    <row r="18340" spans="11:11" x14ac:dyDescent="0.3">
      <c r="K18340">
        <v>7280.2</v>
      </c>
    </row>
    <row r="18341" spans="11:11" x14ac:dyDescent="0.3">
      <c r="K18341">
        <v>7280.2</v>
      </c>
    </row>
    <row r="18342" spans="11:11" x14ac:dyDescent="0.3">
      <c r="K18342">
        <v>7280.2</v>
      </c>
    </row>
    <row r="18343" spans="11:11" x14ac:dyDescent="0.3">
      <c r="K18343">
        <v>7280.2</v>
      </c>
    </row>
    <row r="18344" spans="11:11" x14ac:dyDescent="0.3">
      <c r="K18344">
        <v>7280.2</v>
      </c>
    </row>
    <row r="18345" spans="11:11" x14ac:dyDescent="0.3">
      <c r="K18345">
        <v>7280.2</v>
      </c>
    </row>
    <row r="18346" spans="11:11" x14ac:dyDescent="0.3">
      <c r="K18346">
        <v>7280.2</v>
      </c>
    </row>
    <row r="18347" spans="11:11" x14ac:dyDescent="0.3">
      <c r="K18347">
        <v>7280.2</v>
      </c>
    </row>
    <row r="18348" spans="11:11" x14ac:dyDescent="0.3">
      <c r="K18348">
        <v>7280.2</v>
      </c>
    </row>
    <row r="18349" spans="11:11" x14ac:dyDescent="0.3">
      <c r="K18349">
        <v>7280.2</v>
      </c>
    </row>
    <row r="18350" spans="11:11" x14ac:dyDescent="0.3">
      <c r="K18350">
        <v>7280.2</v>
      </c>
    </row>
    <row r="18351" spans="11:11" x14ac:dyDescent="0.3">
      <c r="K18351">
        <v>7280.2</v>
      </c>
    </row>
    <row r="18352" spans="11:11" x14ac:dyDescent="0.3">
      <c r="K18352">
        <v>7280.2</v>
      </c>
    </row>
    <row r="18353" spans="11:11" x14ac:dyDescent="0.3">
      <c r="K18353">
        <v>7280.2</v>
      </c>
    </row>
    <row r="18354" spans="11:11" x14ac:dyDescent="0.3">
      <c r="K18354">
        <v>7280.2</v>
      </c>
    </row>
    <row r="18355" spans="11:11" x14ac:dyDescent="0.3">
      <c r="K18355">
        <v>7280.2</v>
      </c>
    </row>
    <row r="18356" spans="11:11" x14ac:dyDescent="0.3">
      <c r="K18356">
        <v>7280.2</v>
      </c>
    </row>
    <row r="18357" spans="11:11" x14ac:dyDescent="0.3">
      <c r="K18357">
        <v>7280.2</v>
      </c>
    </row>
    <row r="18358" spans="11:11" x14ac:dyDescent="0.3">
      <c r="K18358">
        <v>7280.2</v>
      </c>
    </row>
    <row r="18359" spans="11:11" x14ac:dyDescent="0.3">
      <c r="K18359">
        <v>7280.2</v>
      </c>
    </row>
    <row r="18360" spans="11:11" x14ac:dyDescent="0.3">
      <c r="K18360">
        <v>7280.2</v>
      </c>
    </row>
    <row r="18361" spans="11:11" x14ac:dyDescent="0.3">
      <c r="K18361">
        <v>7280.2</v>
      </c>
    </row>
    <row r="18362" spans="11:11" x14ac:dyDescent="0.3">
      <c r="K18362">
        <v>7280.2</v>
      </c>
    </row>
    <row r="18363" spans="11:11" x14ac:dyDescent="0.3">
      <c r="K18363">
        <v>7280.2</v>
      </c>
    </row>
    <row r="18364" spans="11:11" x14ac:dyDescent="0.3">
      <c r="K18364">
        <v>7280.2</v>
      </c>
    </row>
    <row r="18365" spans="11:11" x14ac:dyDescent="0.3">
      <c r="K18365">
        <v>7280.2</v>
      </c>
    </row>
    <row r="18366" spans="11:11" x14ac:dyDescent="0.3">
      <c r="K18366">
        <v>7280.2</v>
      </c>
    </row>
    <row r="18367" spans="11:11" x14ac:dyDescent="0.3">
      <c r="K18367">
        <v>7280.2</v>
      </c>
    </row>
    <row r="18368" spans="11:11" x14ac:dyDescent="0.3">
      <c r="K18368">
        <v>7280.2</v>
      </c>
    </row>
    <row r="18369" spans="11:11" x14ac:dyDescent="0.3">
      <c r="K18369">
        <v>7280.2</v>
      </c>
    </row>
    <row r="18370" spans="11:11" x14ac:dyDescent="0.3">
      <c r="K18370">
        <v>7280.2</v>
      </c>
    </row>
    <row r="18371" spans="11:11" x14ac:dyDescent="0.3">
      <c r="K18371">
        <v>7280.2</v>
      </c>
    </row>
    <row r="18372" spans="11:11" x14ac:dyDescent="0.3">
      <c r="K18372">
        <v>7280.2</v>
      </c>
    </row>
    <row r="18373" spans="11:11" x14ac:dyDescent="0.3">
      <c r="K18373">
        <v>7280.2</v>
      </c>
    </row>
    <row r="18374" spans="11:11" x14ac:dyDescent="0.3">
      <c r="K18374">
        <v>7280.2</v>
      </c>
    </row>
    <row r="18375" spans="11:11" x14ac:dyDescent="0.3">
      <c r="K18375">
        <v>7280.2</v>
      </c>
    </row>
    <row r="18376" spans="11:11" x14ac:dyDescent="0.3">
      <c r="K18376">
        <v>7280.2</v>
      </c>
    </row>
    <row r="18377" spans="11:11" x14ac:dyDescent="0.3">
      <c r="K18377">
        <v>7280.2</v>
      </c>
    </row>
    <row r="18378" spans="11:11" x14ac:dyDescent="0.3">
      <c r="K18378">
        <v>7280.2</v>
      </c>
    </row>
    <row r="18379" spans="11:11" x14ac:dyDescent="0.3">
      <c r="K18379">
        <v>7280.2</v>
      </c>
    </row>
    <row r="18380" spans="11:11" x14ac:dyDescent="0.3">
      <c r="K18380">
        <v>7280.2</v>
      </c>
    </row>
    <row r="18381" spans="11:11" x14ac:dyDescent="0.3">
      <c r="K18381">
        <v>7280.2</v>
      </c>
    </row>
    <row r="18382" spans="11:11" x14ac:dyDescent="0.3">
      <c r="K18382">
        <v>7280.2</v>
      </c>
    </row>
    <row r="18383" spans="11:11" x14ac:dyDescent="0.3">
      <c r="K18383">
        <v>7280.2</v>
      </c>
    </row>
    <row r="18384" spans="11:11" x14ac:dyDescent="0.3">
      <c r="K18384">
        <v>7280.2</v>
      </c>
    </row>
    <row r="18385" spans="11:11" x14ac:dyDescent="0.3">
      <c r="K18385">
        <v>7280.2</v>
      </c>
    </row>
    <row r="18386" spans="11:11" x14ac:dyDescent="0.3">
      <c r="K18386">
        <v>7280.2</v>
      </c>
    </row>
    <row r="18387" spans="11:11" x14ac:dyDescent="0.3">
      <c r="K18387">
        <v>7280.2</v>
      </c>
    </row>
    <row r="18388" spans="11:11" x14ac:dyDescent="0.3">
      <c r="K18388">
        <v>7280.2</v>
      </c>
    </row>
    <row r="18389" spans="11:11" x14ac:dyDescent="0.3">
      <c r="K18389">
        <v>7280.2</v>
      </c>
    </row>
    <row r="18390" spans="11:11" x14ac:dyDescent="0.3">
      <c r="K18390">
        <v>7280.2</v>
      </c>
    </row>
    <row r="18391" spans="11:11" x14ac:dyDescent="0.3">
      <c r="K18391">
        <v>7280.2</v>
      </c>
    </row>
    <row r="18392" spans="11:11" x14ac:dyDescent="0.3">
      <c r="K18392">
        <v>7280.2</v>
      </c>
    </row>
    <row r="18393" spans="11:11" x14ac:dyDescent="0.3">
      <c r="K18393">
        <v>7280.2</v>
      </c>
    </row>
    <row r="18394" spans="11:11" x14ac:dyDescent="0.3">
      <c r="K18394">
        <v>7280.2</v>
      </c>
    </row>
    <row r="18395" spans="11:11" x14ac:dyDescent="0.3">
      <c r="K18395">
        <v>7280.2</v>
      </c>
    </row>
    <row r="18396" spans="11:11" x14ac:dyDescent="0.3">
      <c r="K18396">
        <v>7280.2</v>
      </c>
    </row>
    <row r="18397" spans="11:11" x14ac:dyDescent="0.3">
      <c r="K18397">
        <v>7280.2</v>
      </c>
    </row>
    <row r="18398" spans="11:11" x14ac:dyDescent="0.3">
      <c r="K18398">
        <v>7280.2</v>
      </c>
    </row>
    <row r="18399" spans="11:11" x14ac:dyDescent="0.3">
      <c r="K18399">
        <v>7280.2</v>
      </c>
    </row>
    <row r="18400" spans="11:11" x14ac:dyDescent="0.3">
      <c r="K18400">
        <v>7280.2</v>
      </c>
    </row>
    <row r="18401" spans="11:11" x14ac:dyDescent="0.3">
      <c r="K18401">
        <v>7280.2</v>
      </c>
    </row>
    <row r="18402" spans="11:11" x14ac:dyDescent="0.3">
      <c r="K18402">
        <v>7280.2</v>
      </c>
    </row>
    <row r="18403" spans="11:11" x14ac:dyDescent="0.3">
      <c r="K18403">
        <v>7280.2</v>
      </c>
    </row>
    <row r="18404" spans="11:11" x14ac:dyDescent="0.3">
      <c r="K18404">
        <v>7280.2</v>
      </c>
    </row>
    <row r="18405" spans="11:11" x14ac:dyDescent="0.3">
      <c r="K18405">
        <v>7280.2</v>
      </c>
    </row>
    <row r="18406" spans="11:11" x14ac:dyDescent="0.3">
      <c r="K18406">
        <v>7280.2</v>
      </c>
    </row>
    <row r="18407" spans="11:11" x14ac:dyDescent="0.3">
      <c r="K18407">
        <v>7280.2</v>
      </c>
    </row>
    <row r="18408" spans="11:11" x14ac:dyDescent="0.3">
      <c r="K18408">
        <v>7280.2</v>
      </c>
    </row>
    <row r="18409" spans="11:11" x14ac:dyDescent="0.3">
      <c r="K18409">
        <v>7280.2</v>
      </c>
    </row>
    <row r="18410" spans="11:11" x14ac:dyDescent="0.3">
      <c r="K18410">
        <v>7280.2</v>
      </c>
    </row>
    <row r="18411" spans="11:11" x14ac:dyDescent="0.3">
      <c r="K18411">
        <v>7280.2</v>
      </c>
    </row>
    <row r="18412" spans="11:11" x14ac:dyDescent="0.3">
      <c r="K18412">
        <v>7280.2</v>
      </c>
    </row>
    <row r="18413" spans="11:11" x14ac:dyDescent="0.3">
      <c r="K18413">
        <v>7280.2</v>
      </c>
    </row>
    <row r="18414" spans="11:11" x14ac:dyDescent="0.3">
      <c r="K18414">
        <v>7280.2</v>
      </c>
    </row>
    <row r="18415" spans="11:11" x14ac:dyDescent="0.3">
      <c r="K18415">
        <v>7280.2</v>
      </c>
    </row>
    <row r="18416" spans="11:11" x14ac:dyDescent="0.3">
      <c r="K18416">
        <v>7280.2</v>
      </c>
    </row>
    <row r="18417" spans="11:11" x14ac:dyDescent="0.3">
      <c r="K18417">
        <v>7280.2</v>
      </c>
    </row>
    <row r="18418" spans="11:11" x14ac:dyDescent="0.3">
      <c r="K18418">
        <v>7280.2</v>
      </c>
    </row>
    <row r="18419" spans="11:11" x14ac:dyDescent="0.3">
      <c r="K18419">
        <v>7280.2</v>
      </c>
    </row>
    <row r="18420" spans="11:11" x14ac:dyDescent="0.3">
      <c r="K18420">
        <v>7280.2</v>
      </c>
    </row>
    <row r="18421" spans="11:11" x14ac:dyDescent="0.3">
      <c r="K18421">
        <v>7280.2</v>
      </c>
    </row>
    <row r="18422" spans="11:11" x14ac:dyDescent="0.3">
      <c r="K18422">
        <v>7280.2</v>
      </c>
    </row>
    <row r="18423" spans="11:11" x14ac:dyDescent="0.3">
      <c r="K18423">
        <v>7280.2</v>
      </c>
    </row>
    <row r="18424" spans="11:11" x14ac:dyDescent="0.3">
      <c r="K18424">
        <v>7280.2</v>
      </c>
    </row>
    <row r="18425" spans="11:11" x14ac:dyDescent="0.3">
      <c r="K18425">
        <v>7280.2</v>
      </c>
    </row>
    <row r="18426" spans="11:11" x14ac:dyDescent="0.3">
      <c r="K18426">
        <v>7280.2</v>
      </c>
    </row>
    <row r="18427" spans="11:11" x14ac:dyDescent="0.3">
      <c r="K18427">
        <v>7280.2</v>
      </c>
    </row>
    <row r="18428" spans="11:11" x14ac:dyDescent="0.3">
      <c r="K18428">
        <v>7280.2</v>
      </c>
    </row>
    <row r="18429" spans="11:11" x14ac:dyDescent="0.3">
      <c r="K18429">
        <v>7280.2</v>
      </c>
    </row>
    <row r="18430" spans="11:11" x14ac:dyDescent="0.3">
      <c r="K18430">
        <v>7280.2</v>
      </c>
    </row>
    <row r="18431" spans="11:11" x14ac:dyDescent="0.3">
      <c r="K18431">
        <v>7280.2</v>
      </c>
    </row>
    <row r="18432" spans="11:11" x14ac:dyDescent="0.3">
      <c r="K18432">
        <v>7280.2</v>
      </c>
    </row>
    <row r="18433" spans="11:11" x14ac:dyDescent="0.3">
      <c r="K18433">
        <v>7280.2</v>
      </c>
    </row>
    <row r="18434" spans="11:11" x14ac:dyDescent="0.3">
      <c r="K18434">
        <v>7280.2</v>
      </c>
    </row>
    <row r="18435" spans="11:11" x14ac:dyDescent="0.3">
      <c r="K18435">
        <v>7280.2</v>
      </c>
    </row>
    <row r="18436" spans="11:11" x14ac:dyDescent="0.3">
      <c r="K18436">
        <v>7280.2</v>
      </c>
    </row>
    <row r="18437" spans="11:11" x14ac:dyDescent="0.3">
      <c r="K18437">
        <v>7280.2</v>
      </c>
    </row>
    <row r="18438" spans="11:11" x14ac:dyDescent="0.3">
      <c r="K18438">
        <v>7280.2</v>
      </c>
    </row>
    <row r="18439" spans="11:11" x14ac:dyDescent="0.3">
      <c r="K18439">
        <v>7280.2</v>
      </c>
    </row>
    <row r="18440" spans="11:11" x14ac:dyDescent="0.3">
      <c r="K18440">
        <v>7280.2</v>
      </c>
    </row>
    <row r="18441" spans="11:11" x14ac:dyDescent="0.3">
      <c r="K18441">
        <v>7280.2</v>
      </c>
    </row>
    <row r="18442" spans="11:11" x14ac:dyDescent="0.3">
      <c r="K18442">
        <v>7280.2</v>
      </c>
    </row>
    <row r="18443" spans="11:11" x14ac:dyDescent="0.3">
      <c r="K18443">
        <v>7280.2</v>
      </c>
    </row>
    <row r="18444" spans="11:11" x14ac:dyDescent="0.3">
      <c r="K18444">
        <v>7280.2</v>
      </c>
    </row>
    <row r="18445" spans="11:11" x14ac:dyDescent="0.3">
      <c r="K18445">
        <v>7280.2</v>
      </c>
    </row>
    <row r="18446" spans="11:11" x14ac:dyDescent="0.3">
      <c r="K18446">
        <v>7280.2</v>
      </c>
    </row>
    <row r="18447" spans="11:11" x14ac:dyDescent="0.3">
      <c r="K18447">
        <v>7280.2</v>
      </c>
    </row>
    <row r="18448" spans="11:11" x14ac:dyDescent="0.3">
      <c r="K18448">
        <v>7280.2</v>
      </c>
    </row>
    <row r="18449" spans="11:11" x14ac:dyDescent="0.3">
      <c r="K18449">
        <v>7280.2</v>
      </c>
    </row>
    <row r="18450" spans="11:11" x14ac:dyDescent="0.3">
      <c r="K18450">
        <v>7280.2</v>
      </c>
    </row>
    <row r="18451" spans="11:11" x14ac:dyDescent="0.3">
      <c r="K18451">
        <v>7280.2</v>
      </c>
    </row>
    <row r="18452" spans="11:11" x14ac:dyDescent="0.3">
      <c r="K18452">
        <v>7280.2</v>
      </c>
    </row>
    <row r="18453" spans="11:11" x14ac:dyDescent="0.3">
      <c r="K18453">
        <v>7280.2</v>
      </c>
    </row>
    <row r="18454" spans="11:11" x14ac:dyDescent="0.3">
      <c r="K18454">
        <v>7280.2</v>
      </c>
    </row>
    <row r="18455" spans="11:11" x14ac:dyDescent="0.3">
      <c r="K18455">
        <v>7280.2</v>
      </c>
    </row>
    <row r="18456" spans="11:11" x14ac:dyDescent="0.3">
      <c r="K18456">
        <v>7280.2</v>
      </c>
    </row>
    <row r="18457" spans="11:11" x14ac:dyDescent="0.3">
      <c r="K18457">
        <v>7280.2</v>
      </c>
    </row>
    <row r="18458" spans="11:11" x14ac:dyDescent="0.3">
      <c r="K18458">
        <v>7280.2</v>
      </c>
    </row>
    <row r="18459" spans="11:11" x14ac:dyDescent="0.3">
      <c r="K18459">
        <v>7280.2</v>
      </c>
    </row>
    <row r="18460" spans="11:11" x14ac:dyDescent="0.3">
      <c r="K18460">
        <v>7280.2</v>
      </c>
    </row>
    <row r="18461" spans="11:11" x14ac:dyDescent="0.3">
      <c r="K18461">
        <v>7280.2</v>
      </c>
    </row>
    <row r="18462" spans="11:11" x14ac:dyDescent="0.3">
      <c r="K18462">
        <v>7280.2</v>
      </c>
    </row>
    <row r="18463" spans="11:11" x14ac:dyDescent="0.3">
      <c r="K18463">
        <v>7280.2</v>
      </c>
    </row>
    <row r="18464" spans="11:11" x14ac:dyDescent="0.3">
      <c r="K18464">
        <v>7280.2</v>
      </c>
    </row>
    <row r="18465" spans="11:11" x14ac:dyDescent="0.3">
      <c r="K18465">
        <v>7280.2</v>
      </c>
    </row>
    <row r="18466" spans="11:11" x14ac:dyDescent="0.3">
      <c r="K18466">
        <v>7280.2</v>
      </c>
    </row>
    <row r="18467" spans="11:11" x14ac:dyDescent="0.3">
      <c r="K18467">
        <v>7280.2</v>
      </c>
    </row>
    <row r="18468" spans="11:11" x14ac:dyDescent="0.3">
      <c r="K18468">
        <v>7280.2</v>
      </c>
    </row>
    <row r="18469" spans="11:11" x14ac:dyDescent="0.3">
      <c r="K18469">
        <v>7280.2</v>
      </c>
    </row>
    <row r="18470" spans="11:11" x14ac:dyDescent="0.3">
      <c r="K18470">
        <v>7280.2</v>
      </c>
    </row>
    <row r="18471" spans="11:11" x14ac:dyDescent="0.3">
      <c r="K18471">
        <v>7280.2</v>
      </c>
    </row>
    <row r="18472" spans="11:11" x14ac:dyDescent="0.3">
      <c r="K18472">
        <v>7280.2</v>
      </c>
    </row>
    <row r="18473" spans="11:11" x14ac:dyDescent="0.3">
      <c r="K18473">
        <v>7280.2</v>
      </c>
    </row>
    <row r="18474" spans="11:11" x14ac:dyDescent="0.3">
      <c r="K18474">
        <v>7280.2</v>
      </c>
    </row>
    <row r="18475" spans="11:11" x14ac:dyDescent="0.3">
      <c r="K18475">
        <v>7280.2</v>
      </c>
    </row>
    <row r="18476" spans="11:11" x14ac:dyDescent="0.3">
      <c r="K18476">
        <v>7280.2</v>
      </c>
    </row>
    <row r="18477" spans="11:11" x14ac:dyDescent="0.3">
      <c r="K18477">
        <v>7280.2</v>
      </c>
    </row>
    <row r="18478" spans="11:11" x14ac:dyDescent="0.3">
      <c r="K18478">
        <v>7280.2</v>
      </c>
    </row>
    <row r="18479" spans="11:11" x14ac:dyDescent="0.3">
      <c r="K18479">
        <v>7280.2</v>
      </c>
    </row>
    <row r="18480" spans="11:11" x14ac:dyDescent="0.3">
      <c r="K18480">
        <v>7280.2</v>
      </c>
    </row>
    <row r="18481" spans="11:11" x14ac:dyDescent="0.3">
      <c r="K18481">
        <v>7280.2</v>
      </c>
    </row>
    <row r="18482" spans="11:11" x14ac:dyDescent="0.3">
      <c r="K18482">
        <v>7280.2</v>
      </c>
    </row>
    <row r="18483" spans="11:11" x14ac:dyDescent="0.3">
      <c r="K18483">
        <v>7280.2</v>
      </c>
    </row>
    <row r="18484" spans="11:11" x14ac:dyDescent="0.3">
      <c r="K18484">
        <v>7280.2</v>
      </c>
    </row>
    <row r="18485" spans="11:11" x14ac:dyDescent="0.3">
      <c r="K18485">
        <v>7280.2</v>
      </c>
    </row>
    <row r="18486" spans="11:11" x14ac:dyDescent="0.3">
      <c r="K18486">
        <v>7280.2</v>
      </c>
    </row>
    <row r="18487" spans="11:11" x14ac:dyDescent="0.3">
      <c r="K18487">
        <v>7280.2</v>
      </c>
    </row>
    <row r="18488" spans="11:11" x14ac:dyDescent="0.3">
      <c r="K18488">
        <v>7280.2</v>
      </c>
    </row>
    <row r="18489" spans="11:11" x14ac:dyDescent="0.3">
      <c r="K18489">
        <v>7280.2</v>
      </c>
    </row>
    <row r="18490" spans="11:11" x14ac:dyDescent="0.3">
      <c r="K18490">
        <v>7280.2</v>
      </c>
    </row>
    <row r="18491" spans="11:11" x14ac:dyDescent="0.3">
      <c r="K18491">
        <v>7280.2</v>
      </c>
    </row>
    <row r="18492" spans="11:11" x14ac:dyDescent="0.3">
      <c r="K18492">
        <v>7280.2</v>
      </c>
    </row>
    <row r="18493" spans="11:11" x14ac:dyDescent="0.3">
      <c r="K18493">
        <v>7280.2</v>
      </c>
    </row>
    <row r="18494" spans="11:11" x14ac:dyDescent="0.3">
      <c r="K18494">
        <v>7280.2</v>
      </c>
    </row>
    <row r="18495" spans="11:11" x14ac:dyDescent="0.3">
      <c r="K18495">
        <v>7280.2</v>
      </c>
    </row>
    <row r="18496" spans="11:11" x14ac:dyDescent="0.3">
      <c r="K18496">
        <v>7280.2</v>
      </c>
    </row>
    <row r="18497" spans="11:11" x14ac:dyDescent="0.3">
      <c r="K18497">
        <v>7280.2</v>
      </c>
    </row>
    <row r="18498" spans="11:11" x14ac:dyDescent="0.3">
      <c r="K18498">
        <v>7280.2</v>
      </c>
    </row>
    <row r="18499" spans="11:11" x14ac:dyDescent="0.3">
      <c r="K18499">
        <v>7280.2</v>
      </c>
    </row>
    <row r="18500" spans="11:11" x14ac:dyDescent="0.3">
      <c r="K18500">
        <v>7280.2</v>
      </c>
    </row>
    <row r="18501" spans="11:11" x14ac:dyDescent="0.3">
      <c r="K18501">
        <v>7280.2</v>
      </c>
    </row>
    <row r="18502" spans="11:11" x14ac:dyDescent="0.3">
      <c r="K18502">
        <v>7280.2</v>
      </c>
    </row>
    <row r="18503" spans="11:11" x14ac:dyDescent="0.3">
      <c r="K18503">
        <v>7280.2</v>
      </c>
    </row>
    <row r="18504" spans="11:11" x14ac:dyDescent="0.3">
      <c r="K18504">
        <v>7280.2</v>
      </c>
    </row>
    <row r="18505" spans="11:11" x14ac:dyDescent="0.3">
      <c r="K18505">
        <v>7280.2</v>
      </c>
    </row>
    <row r="18506" spans="11:11" x14ac:dyDescent="0.3">
      <c r="K18506">
        <v>7280.2</v>
      </c>
    </row>
    <row r="18507" spans="11:11" x14ac:dyDescent="0.3">
      <c r="K18507">
        <v>7280.2</v>
      </c>
    </row>
    <row r="18508" spans="11:11" x14ac:dyDescent="0.3">
      <c r="K18508">
        <v>7280.2</v>
      </c>
    </row>
    <row r="18509" spans="11:11" x14ac:dyDescent="0.3">
      <c r="K18509">
        <v>7280.2</v>
      </c>
    </row>
    <row r="18510" spans="11:11" x14ac:dyDescent="0.3">
      <c r="K18510">
        <v>7280.2</v>
      </c>
    </row>
    <row r="18511" spans="11:11" x14ac:dyDescent="0.3">
      <c r="K18511">
        <v>7280.2</v>
      </c>
    </row>
    <row r="18512" spans="11:11" x14ac:dyDescent="0.3">
      <c r="K18512">
        <v>7280.2</v>
      </c>
    </row>
    <row r="18513" spans="11:11" x14ac:dyDescent="0.3">
      <c r="K18513">
        <v>7280.2</v>
      </c>
    </row>
    <row r="18514" spans="11:11" x14ac:dyDescent="0.3">
      <c r="K18514">
        <v>7280.2</v>
      </c>
    </row>
    <row r="18515" spans="11:11" x14ac:dyDescent="0.3">
      <c r="K18515">
        <v>7280.2</v>
      </c>
    </row>
    <row r="18516" spans="11:11" x14ac:dyDescent="0.3">
      <c r="K18516">
        <v>7280.2</v>
      </c>
    </row>
    <row r="18517" spans="11:11" x14ac:dyDescent="0.3">
      <c r="K18517">
        <v>7280.2</v>
      </c>
    </row>
    <row r="18518" spans="11:11" x14ac:dyDescent="0.3">
      <c r="K18518">
        <v>7280.2</v>
      </c>
    </row>
    <row r="18519" spans="11:11" x14ac:dyDescent="0.3">
      <c r="K18519">
        <v>7280.2</v>
      </c>
    </row>
    <row r="18520" spans="11:11" x14ac:dyDescent="0.3">
      <c r="K18520">
        <v>7280.2</v>
      </c>
    </row>
    <row r="18521" spans="11:11" x14ac:dyDescent="0.3">
      <c r="K18521">
        <v>7280.2</v>
      </c>
    </row>
    <row r="18522" spans="11:11" x14ac:dyDescent="0.3">
      <c r="K18522">
        <v>7280.2</v>
      </c>
    </row>
    <row r="18523" spans="11:11" x14ac:dyDescent="0.3">
      <c r="K18523">
        <v>7280.2</v>
      </c>
    </row>
    <row r="18524" spans="11:11" x14ac:dyDescent="0.3">
      <c r="K18524">
        <v>7280.2</v>
      </c>
    </row>
    <row r="18525" spans="11:11" x14ac:dyDescent="0.3">
      <c r="K18525">
        <v>7280.2</v>
      </c>
    </row>
    <row r="18526" spans="11:11" x14ac:dyDescent="0.3">
      <c r="K18526">
        <v>7280.2</v>
      </c>
    </row>
    <row r="18527" spans="11:11" x14ac:dyDescent="0.3">
      <c r="K18527">
        <v>7280.2</v>
      </c>
    </row>
    <row r="18528" spans="11:11" x14ac:dyDescent="0.3">
      <c r="K18528">
        <v>7280.2</v>
      </c>
    </row>
    <row r="18529" spans="11:11" x14ac:dyDescent="0.3">
      <c r="K18529">
        <v>7280.2</v>
      </c>
    </row>
    <row r="18530" spans="11:11" x14ac:dyDescent="0.3">
      <c r="K18530">
        <v>7280.2</v>
      </c>
    </row>
    <row r="18531" spans="11:11" x14ac:dyDescent="0.3">
      <c r="K18531">
        <v>7280.2</v>
      </c>
    </row>
    <row r="18532" spans="11:11" x14ac:dyDescent="0.3">
      <c r="K18532">
        <v>7280.2</v>
      </c>
    </row>
    <row r="18533" spans="11:11" x14ac:dyDescent="0.3">
      <c r="K18533">
        <v>7280.2</v>
      </c>
    </row>
    <row r="18534" spans="11:11" x14ac:dyDescent="0.3">
      <c r="K18534">
        <v>7280.2</v>
      </c>
    </row>
    <row r="18535" spans="11:11" x14ac:dyDescent="0.3">
      <c r="K18535">
        <v>7280.2</v>
      </c>
    </row>
    <row r="18536" spans="11:11" x14ac:dyDescent="0.3">
      <c r="K18536">
        <v>7280.2</v>
      </c>
    </row>
    <row r="18537" spans="11:11" x14ac:dyDescent="0.3">
      <c r="K18537">
        <v>7280.2</v>
      </c>
    </row>
    <row r="18538" spans="11:11" x14ac:dyDescent="0.3">
      <c r="K18538">
        <v>7280.2</v>
      </c>
    </row>
    <row r="18539" spans="11:11" x14ac:dyDescent="0.3">
      <c r="K18539">
        <v>7280.2</v>
      </c>
    </row>
    <row r="18540" spans="11:11" x14ac:dyDescent="0.3">
      <c r="K18540">
        <v>7280.2</v>
      </c>
    </row>
    <row r="18541" spans="11:11" x14ac:dyDescent="0.3">
      <c r="K18541">
        <v>7280.2</v>
      </c>
    </row>
    <row r="18542" spans="11:11" x14ac:dyDescent="0.3">
      <c r="K18542">
        <v>7280.2</v>
      </c>
    </row>
    <row r="18543" spans="11:11" x14ac:dyDescent="0.3">
      <c r="K18543">
        <v>7280.2</v>
      </c>
    </row>
    <row r="18544" spans="11:11" x14ac:dyDescent="0.3">
      <c r="K18544">
        <v>7280.2</v>
      </c>
    </row>
    <row r="18545" spans="11:11" x14ac:dyDescent="0.3">
      <c r="K18545">
        <v>7280.2</v>
      </c>
    </row>
    <row r="18546" spans="11:11" x14ac:dyDescent="0.3">
      <c r="K18546">
        <v>7280.2</v>
      </c>
    </row>
    <row r="18547" spans="11:11" x14ac:dyDescent="0.3">
      <c r="K18547">
        <v>7280.2</v>
      </c>
    </row>
    <row r="18548" spans="11:11" x14ac:dyDescent="0.3">
      <c r="K18548">
        <v>7280.2</v>
      </c>
    </row>
    <row r="18549" spans="11:11" x14ac:dyDescent="0.3">
      <c r="K18549">
        <v>7280.2</v>
      </c>
    </row>
    <row r="18550" spans="11:11" x14ac:dyDescent="0.3">
      <c r="K18550">
        <v>7280.2</v>
      </c>
    </row>
    <row r="18551" spans="11:11" x14ac:dyDescent="0.3">
      <c r="K18551">
        <v>7280.2</v>
      </c>
    </row>
    <row r="18552" spans="11:11" x14ac:dyDescent="0.3">
      <c r="K18552">
        <v>7280.2</v>
      </c>
    </row>
    <row r="18553" spans="11:11" x14ac:dyDescent="0.3">
      <c r="K18553">
        <v>7280.2</v>
      </c>
    </row>
    <row r="18554" spans="11:11" x14ac:dyDescent="0.3">
      <c r="K18554">
        <v>7280.2</v>
      </c>
    </row>
    <row r="18555" spans="11:11" x14ac:dyDescent="0.3">
      <c r="K18555">
        <v>7280.2</v>
      </c>
    </row>
    <row r="18556" spans="11:11" x14ac:dyDescent="0.3">
      <c r="K18556">
        <v>7280.2</v>
      </c>
    </row>
    <row r="18557" spans="11:11" x14ac:dyDescent="0.3">
      <c r="K18557">
        <v>7280.2</v>
      </c>
    </row>
    <row r="18558" spans="11:11" x14ac:dyDescent="0.3">
      <c r="K18558">
        <v>7280.2</v>
      </c>
    </row>
    <row r="18559" spans="11:11" x14ac:dyDescent="0.3">
      <c r="K18559">
        <v>7280.2</v>
      </c>
    </row>
    <row r="18560" spans="11:11" x14ac:dyDescent="0.3">
      <c r="K18560">
        <v>7280.2</v>
      </c>
    </row>
    <row r="18561" spans="11:11" x14ac:dyDescent="0.3">
      <c r="K18561">
        <v>7280.2</v>
      </c>
    </row>
    <row r="18562" spans="11:11" x14ac:dyDescent="0.3">
      <c r="K18562">
        <v>7280.2</v>
      </c>
    </row>
    <row r="18563" spans="11:11" x14ac:dyDescent="0.3">
      <c r="K18563">
        <v>7280.2</v>
      </c>
    </row>
    <row r="18564" spans="11:11" x14ac:dyDescent="0.3">
      <c r="K18564">
        <v>7280.2</v>
      </c>
    </row>
    <row r="18565" spans="11:11" x14ac:dyDescent="0.3">
      <c r="K18565">
        <v>7280.2</v>
      </c>
    </row>
    <row r="18566" spans="11:11" x14ac:dyDescent="0.3">
      <c r="K18566">
        <v>7280.2</v>
      </c>
    </row>
    <row r="18567" spans="11:11" x14ac:dyDescent="0.3">
      <c r="K18567">
        <v>7280.2</v>
      </c>
    </row>
    <row r="18568" spans="11:11" x14ac:dyDescent="0.3">
      <c r="K18568">
        <v>7280.2</v>
      </c>
    </row>
    <row r="18569" spans="11:11" x14ac:dyDescent="0.3">
      <c r="K18569">
        <v>7280.2</v>
      </c>
    </row>
    <row r="18570" spans="11:11" x14ac:dyDescent="0.3">
      <c r="K18570">
        <v>7280.2</v>
      </c>
    </row>
    <row r="18571" spans="11:11" x14ac:dyDescent="0.3">
      <c r="K18571">
        <v>7280.2</v>
      </c>
    </row>
    <row r="18572" spans="11:11" x14ac:dyDescent="0.3">
      <c r="K18572">
        <v>7280.2</v>
      </c>
    </row>
    <row r="18573" spans="11:11" x14ac:dyDescent="0.3">
      <c r="K18573">
        <v>7280.2</v>
      </c>
    </row>
    <row r="18574" spans="11:11" x14ac:dyDescent="0.3">
      <c r="K18574">
        <v>7280.2</v>
      </c>
    </row>
    <row r="18575" spans="11:11" x14ac:dyDescent="0.3">
      <c r="K18575">
        <v>7280.2</v>
      </c>
    </row>
    <row r="18576" spans="11:11" x14ac:dyDescent="0.3">
      <c r="K18576">
        <v>7280.2</v>
      </c>
    </row>
    <row r="18577" spans="11:11" x14ac:dyDescent="0.3">
      <c r="K18577">
        <v>7280.2</v>
      </c>
    </row>
    <row r="18578" spans="11:11" x14ac:dyDescent="0.3">
      <c r="K18578">
        <v>7280.2</v>
      </c>
    </row>
    <row r="18579" spans="11:11" x14ac:dyDescent="0.3">
      <c r="K18579">
        <v>7280.2</v>
      </c>
    </row>
    <row r="18580" spans="11:11" x14ac:dyDescent="0.3">
      <c r="K18580">
        <v>7280.2</v>
      </c>
    </row>
    <row r="18581" spans="11:11" x14ac:dyDescent="0.3">
      <c r="K18581">
        <v>7280.2</v>
      </c>
    </row>
    <row r="18582" spans="11:11" x14ac:dyDescent="0.3">
      <c r="K18582">
        <v>7280.2</v>
      </c>
    </row>
    <row r="18583" spans="11:11" x14ac:dyDescent="0.3">
      <c r="K18583">
        <v>7280.2</v>
      </c>
    </row>
    <row r="18584" spans="11:11" x14ac:dyDescent="0.3">
      <c r="K18584">
        <v>7280.2</v>
      </c>
    </row>
    <row r="18585" spans="11:11" x14ac:dyDescent="0.3">
      <c r="K18585">
        <v>7280.2</v>
      </c>
    </row>
    <row r="18586" spans="11:11" x14ac:dyDescent="0.3">
      <c r="K18586">
        <v>7280.2</v>
      </c>
    </row>
    <row r="18587" spans="11:11" x14ac:dyDescent="0.3">
      <c r="K18587">
        <v>7280.2</v>
      </c>
    </row>
    <row r="18588" spans="11:11" x14ac:dyDescent="0.3">
      <c r="K18588">
        <v>7280.2</v>
      </c>
    </row>
    <row r="18589" spans="11:11" x14ac:dyDescent="0.3">
      <c r="K18589">
        <v>7280.2</v>
      </c>
    </row>
    <row r="18590" spans="11:11" x14ac:dyDescent="0.3">
      <c r="K18590">
        <v>7280.2</v>
      </c>
    </row>
    <row r="18591" spans="11:11" x14ac:dyDescent="0.3">
      <c r="K18591">
        <v>7280.2</v>
      </c>
    </row>
    <row r="18592" spans="11:11" x14ac:dyDescent="0.3">
      <c r="K18592">
        <v>7280.2</v>
      </c>
    </row>
    <row r="18593" spans="11:11" x14ac:dyDescent="0.3">
      <c r="K18593">
        <v>7280.2</v>
      </c>
    </row>
    <row r="18594" spans="11:11" x14ac:dyDescent="0.3">
      <c r="K18594">
        <v>7280.2</v>
      </c>
    </row>
    <row r="18595" spans="11:11" x14ac:dyDescent="0.3">
      <c r="K18595">
        <v>7280.2</v>
      </c>
    </row>
    <row r="18596" spans="11:11" x14ac:dyDescent="0.3">
      <c r="K18596">
        <v>7280.2</v>
      </c>
    </row>
    <row r="18597" spans="11:11" x14ac:dyDescent="0.3">
      <c r="K18597">
        <v>7280.2</v>
      </c>
    </row>
    <row r="18598" spans="11:11" x14ac:dyDescent="0.3">
      <c r="K18598">
        <v>7280.2</v>
      </c>
    </row>
    <row r="18599" spans="11:11" x14ac:dyDescent="0.3">
      <c r="K18599">
        <v>7280.2</v>
      </c>
    </row>
    <row r="18600" spans="11:11" x14ac:dyDescent="0.3">
      <c r="K18600">
        <v>7280.2</v>
      </c>
    </row>
    <row r="18601" spans="11:11" x14ac:dyDescent="0.3">
      <c r="K18601">
        <v>7280.2</v>
      </c>
    </row>
    <row r="18602" spans="11:11" x14ac:dyDescent="0.3">
      <c r="K18602">
        <v>7280.2</v>
      </c>
    </row>
    <row r="18603" spans="11:11" x14ac:dyDescent="0.3">
      <c r="K18603">
        <v>7280.2</v>
      </c>
    </row>
    <row r="18604" spans="11:11" x14ac:dyDescent="0.3">
      <c r="K18604">
        <v>7280.2</v>
      </c>
    </row>
    <row r="18605" spans="11:11" x14ac:dyDescent="0.3">
      <c r="K18605">
        <v>7280.2</v>
      </c>
    </row>
    <row r="18606" spans="11:11" x14ac:dyDescent="0.3">
      <c r="K18606">
        <v>7280.2</v>
      </c>
    </row>
    <row r="18607" spans="11:11" x14ac:dyDescent="0.3">
      <c r="K18607">
        <v>7280.2</v>
      </c>
    </row>
    <row r="18608" spans="11:11" x14ac:dyDescent="0.3">
      <c r="K18608">
        <v>7280.2</v>
      </c>
    </row>
    <row r="18609" spans="11:11" x14ac:dyDescent="0.3">
      <c r="K18609">
        <v>7280.2</v>
      </c>
    </row>
    <row r="18610" spans="11:11" x14ac:dyDescent="0.3">
      <c r="K18610">
        <v>7280.2</v>
      </c>
    </row>
    <row r="18611" spans="11:11" x14ac:dyDescent="0.3">
      <c r="K18611">
        <v>7280.2</v>
      </c>
    </row>
    <row r="18612" spans="11:11" x14ac:dyDescent="0.3">
      <c r="K18612">
        <v>7280.2</v>
      </c>
    </row>
    <row r="18613" spans="11:11" x14ac:dyDescent="0.3">
      <c r="K18613">
        <v>7280.2</v>
      </c>
    </row>
    <row r="18614" spans="11:11" x14ac:dyDescent="0.3">
      <c r="K18614">
        <v>7280.2</v>
      </c>
    </row>
    <row r="18615" spans="11:11" x14ac:dyDescent="0.3">
      <c r="K18615">
        <v>7280.2</v>
      </c>
    </row>
    <row r="18616" spans="11:11" x14ac:dyDescent="0.3">
      <c r="K18616">
        <v>7280.2</v>
      </c>
    </row>
    <row r="18617" spans="11:11" x14ac:dyDescent="0.3">
      <c r="K18617">
        <v>7280.2</v>
      </c>
    </row>
    <row r="18618" spans="11:11" x14ac:dyDescent="0.3">
      <c r="K18618">
        <v>7280.2</v>
      </c>
    </row>
    <row r="18619" spans="11:11" x14ac:dyDescent="0.3">
      <c r="K18619">
        <v>7280.2</v>
      </c>
    </row>
    <row r="18620" spans="11:11" x14ac:dyDescent="0.3">
      <c r="K18620">
        <v>7280.2</v>
      </c>
    </row>
    <row r="18621" spans="11:11" x14ac:dyDescent="0.3">
      <c r="K18621">
        <v>7280.2</v>
      </c>
    </row>
    <row r="18622" spans="11:11" x14ac:dyDescent="0.3">
      <c r="K18622">
        <v>7280.2</v>
      </c>
    </row>
    <row r="18623" spans="11:11" x14ac:dyDescent="0.3">
      <c r="K18623">
        <v>7280.2</v>
      </c>
    </row>
    <row r="18624" spans="11:11" x14ac:dyDescent="0.3">
      <c r="K18624">
        <v>7280.2</v>
      </c>
    </row>
    <row r="18625" spans="11:11" x14ac:dyDescent="0.3">
      <c r="K18625">
        <v>7280.2</v>
      </c>
    </row>
    <row r="18626" spans="11:11" x14ac:dyDescent="0.3">
      <c r="K18626">
        <v>7280.2</v>
      </c>
    </row>
    <row r="18627" spans="11:11" x14ac:dyDescent="0.3">
      <c r="K18627">
        <v>7280.2</v>
      </c>
    </row>
    <row r="18628" spans="11:11" x14ac:dyDescent="0.3">
      <c r="K18628">
        <v>7280.2</v>
      </c>
    </row>
    <row r="18629" spans="11:11" x14ac:dyDescent="0.3">
      <c r="K18629">
        <v>7280.2</v>
      </c>
    </row>
    <row r="18630" spans="11:11" x14ac:dyDescent="0.3">
      <c r="K18630">
        <v>7280.2</v>
      </c>
    </row>
    <row r="18631" spans="11:11" x14ac:dyDescent="0.3">
      <c r="K18631">
        <v>7280.2</v>
      </c>
    </row>
    <row r="18632" spans="11:11" x14ac:dyDescent="0.3">
      <c r="K18632">
        <v>7280.2</v>
      </c>
    </row>
    <row r="18633" spans="11:11" x14ac:dyDescent="0.3">
      <c r="K18633">
        <v>7280.2</v>
      </c>
    </row>
    <row r="18634" spans="11:11" x14ac:dyDescent="0.3">
      <c r="K18634">
        <v>7280.2</v>
      </c>
    </row>
    <row r="18635" spans="11:11" x14ac:dyDescent="0.3">
      <c r="K18635">
        <v>7280.2</v>
      </c>
    </row>
    <row r="18636" spans="11:11" x14ac:dyDescent="0.3">
      <c r="K18636">
        <v>7280.2</v>
      </c>
    </row>
    <row r="18637" spans="11:11" x14ac:dyDescent="0.3">
      <c r="K18637">
        <v>7280.2</v>
      </c>
    </row>
    <row r="18638" spans="11:11" x14ac:dyDescent="0.3">
      <c r="K18638">
        <v>7280.2</v>
      </c>
    </row>
    <row r="18639" spans="11:11" x14ac:dyDescent="0.3">
      <c r="K18639">
        <v>7280.2</v>
      </c>
    </row>
    <row r="18640" spans="11:11" x14ac:dyDescent="0.3">
      <c r="K18640">
        <v>7280.2</v>
      </c>
    </row>
    <row r="18641" spans="11:11" x14ac:dyDescent="0.3">
      <c r="K18641">
        <v>7280.2</v>
      </c>
    </row>
    <row r="18642" spans="11:11" x14ac:dyDescent="0.3">
      <c r="K18642">
        <v>7280.2</v>
      </c>
    </row>
    <row r="18643" spans="11:11" x14ac:dyDescent="0.3">
      <c r="K18643">
        <v>7280.2</v>
      </c>
    </row>
    <row r="18644" spans="11:11" x14ac:dyDescent="0.3">
      <c r="K18644">
        <v>7280.2</v>
      </c>
    </row>
    <row r="18645" spans="11:11" x14ac:dyDescent="0.3">
      <c r="K18645">
        <v>7280.2</v>
      </c>
    </row>
    <row r="18646" spans="11:11" x14ac:dyDescent="0.3">
      <c r="K18646">
        <v>7280.2</v>
      </c>
    </row>
    <row r="18647" spans="11:11" x14ac:dyDescent="0.3">
      <c r="K18647">
        <v>7280.2</v>
      </c>
    </row>
    <row r="18648" spans="11:11" x14ac:dyDescent="0.3">
      <c r="K18648">
        <v>7280.2</v>
      </c>
    </row>
    <row r="18649" spans="11:11" x14ac:dyDescent="0.3">
      <c r="K18649">
        <v>7280.2</v>
      </c>
    </row>
    <row r="18650" spans="11:11" x14ac:dyDescent="0.3">
      <c r="K18650">
        <v>7280.2</v>
      </c>
    </row>
    <row r="18651" spans="11:11" x14ac:dyDescent="0.3">
      <c r="K18651">
        <v>7280.2</v>
      </c>
    </row>
    <row r="18652" spans="11:11" x14ac:dyDescent="0.3">
      <c r="K18652">
        <v>7280.2</v>
      </c>
    </row>
    <row r="18653" spans="11:11" x14ac:dyDescent="0.3">
      <c r="K18653">
        <v>7280.2</v>
      </c>
    </row>
    <row r="18654" spans="11:11" x14ac:dyDescent="0.3">
      <c r="K18654">
        <v>7280.2</v>
      </c>
    </row>
    <row r="18655" spans="11:11" x14ac:dyDescent="0.3">
      <c r="K18655">
        <v>7280.2</v>
      </c>
    </row>
    <row r="18656" spans="11:11" x14ac:dyDescent="0.3">
      <c r="K18656">
        <v>7280.2</v>
      </c>
    </row>
    <row r="18657" spans="11:11" x14ac:dyDescent="0.3">
      <c r="K18657">
        <v>7280.2</v>
      </c>
    </row>
    <row r="18658" spans="11:11" x14ac:dyDescent="0.3">
      <c r="K18658">
        <v>7280.2</v>
      </c>
    </row>
    <row r="18659" spans="11:11" x14ac:dyDescent="0.3">
      <c r="K18659">
        <v>7280.2</v>
      </c>
    </row>
    <row r="18660" spans="11:11" x14ac:dyDescent="0.3">
      <c r="K18660">
        <v>7280.2</v>
      </c>
    </row>
    <row r="18661" spans="11:11" x14ac:dyDescent="0.3">
      <c r="K18661">
        <v>7280.2</v>
      </c>
    </row>
    <row r="18662" spans="11:11" x14ac:dyDescent="0.3">
      <c r="K18662">
        <v>7280.2</v>
      </c>
    </row>
    <row r="18663" spans="11:11" x14ac:dyDescent="0.3">
      <c r="K18663">
        <v>7280.2</v>
      </c>
    </row>
    <row r="18664" spans="11:11" x14ac:dyDescent="0.3">
      <c r="K18664">
        <v>7280.2</v>
      </c>
    </row>
    <row r="18665" spans="11:11" x14ac:dyDescent="0.3">
      <c r="K18665">
        <v>7280.2</v>
      </c>
    </row>
    <row r="18666" spans="11:11" x14ac:dyDescent="0.3">
      <c r="K18666">
        <v>7280.2</v>
      </c>
    </row>
    <row r="18667" spans="11:11" x14ac:dyDescent="0.3">
      <c r="K18667">
        <v>7280.2</v>
      </c>
    </row>
    <row r="18668" spans="11:11" x14ac:dyDescent="0.3">
      <c r="K18668">
        <v>7280.2</v>
      </c>
    </row>
    <row r="18669" spans="11:11" x14ac:dyDescent="0.3">
      <c r="K18669">
        <v>7280.2</v>
      </c>
    </row>
    <row r="18670" spans="11:11" x14ac:dyDescent="0.3">
      <c r="K18670">
        <v>7321.1764705882297</v>
      </c>
    </row>
    <row r="18671" spans="11:11" x14ac:dyDescent="0.3">
      <c r="K18671">
        <v>7321.1764705882297</v>
      </c>
    </row>
    <row r="18672" spans="11:11" x14ac:dyDescent="0.3">
      <c r="K18672">
        <v>7321.1764705882297</v>
      </c>
    </row>
    <row r="18673" spans="11:11" x14ac:dyDescent="0.3">
      <c r="K18673">
        <v>7321.1764705882297</v>
      </c>
    </row>
    <row r="18674" spans="11:11" x14ac:dyDescent="0.3">
      <c r="K18674">
        <v>7321.1764705882297</v>
      </c>
    </row>
    <row r="18675" spans="11:11" x14ac:dyDescent="0.3">
      <c r="K18675">
        <v>7321.1764705882297</v>
      </c>
    </row>
    <row r="18676" spans="11:11" x14ac:dyDescent="0.3">
      <c r="K18676">
        <v>7321.1764705882297</v>
      </c>
    </row>
    <row r="18677" spans="11:11" x14ac:dyDescent="0.3">
      <c r="K18677">
        <v>7321.1764705882297</v>
      </c>
    </row>
    <row r="18678" spans="11:11" x14ac:dyDescent="0.3">
      <c r="K18678">
        <v>7321.1764705882297</v>
      </c>
    </row>
    <row r="18679" spans="11:11" x14ac:dyDescent="0.3">
      <c r="K18679">
        <v>7321.1764705882297</v>
      </c>
    </row>
    <row r="18680" spans="11:11" x14ac:dyDescent="0.3">
      <c r="K18680">
        <v>7321.1764705882297</v>
      </c>
    </row>
    <row r="18681" spans="11:11" x14ac:dyDescent="0.3">
      <c r="K18681">
        <v>7321.1764705882297</v>
      </c>
    </row>
    <row r="18682" spans="11:11" x14ac:dyDescent="0.3">
      <c r="K18682">
        <v>7321.1764705882297</v>
      </c>
    </row>
    <row r="18683" spans="11:11" x14ac:dyDescent="0.3">
      <c r="K18683">
        <v>7321.1764705882297</v>
      </c>
    </row>
    <row r="18684" spans="11:11" x14ac:dyDescent="0.3">
      <c r="K18684">
        <v>7321.1764705882297</v>
      </c>
    </row>
    <row r="18685" spans="11:11" x14ac:dyDescent="0.3">
      <c r="K18685">
        <v>7321.1764705882297</v>
      </c>
    </row>
    <row r="18686" spans="11:11" x14ac:dyDescent="0.3">
      <c r="K18686">
        <v>7321.1764705882297</v>
      </c>
    </row>
    <row r="18687" spans="11:11" x14ac:dyDescent="0.3">
      <c r="K18687">
        <v>7321.1764705882297</v>
      </c>
    </row>
    <row r="18688" spans="11:11" x14ac:dyDescent="0.3">
      <c r="K18688">
        <v>7321.1764705882297</v>
      </c>
    </row>
    <row r="18689" spans="11:11" x14ac:dyDescent="0.3">
      <c r="K18689">
        <v>7321.1764705882297</v>
      </c>
    </row>
    <row r="18690" spans="11:11" x14ac:dyDescent="0.3">
      <c r="K18690">
        <v>7321.1764705882297</v>
      </c>
    </row>
    <row r="18691" spans="11:11" x14ac:dyDescent="0.3">
      <c r="K18691">
        <v>7321.1764705882297</v>
      </c>
    </row>
    <row r="18692" spans="11:11" x14ac:dyDescent="0.3">
      <c r="K18692">
        <v>7321.1764705882297</v>
      </c>
    </row>
    <row r="18693" spans="11:11" x14ac:dyDescent="0.3">
      <c r="K18693">
        <v>7321.1764705882297</v>
      </c>
    </row>
    <row r="18694" spans="11:11" x14ac:dyDescent="0.3">
      <c r="K18694">
        <v>7321.1764705882297</v>
      </c>
    </row>
    <row r="18695" spans="11:11" x14ac:dyDescent="0.3">
      <c r="K18695">
        <v>7321.1764705882297</v>
      </c>
    </row>
    <row r="18696" spans="11:11" x14ac:dyDescent="0.3">
      <c r="K18696">
        <v>7321.1764705882297</v>
      </c>
    </row>
    <row r="18697" spans="11:11" x14ac:dyDescent="0.3">
      <c r="K18697">
        <v>7321.1764705882297</v>
      </c>
    </row>
    <row r="18698" spans="11:11" x14ac:dyDescent="0.3">
      <c r="K18698">
        <v>7321.1764705882297</v>
      </c>
    </row>
    <row r="18699" spans="11:11" x14ac:dyDescent="0.3">
      <c r="K18699">
        <v>7321.1764705882297</v>
      </c>
    </row>
    <row r="18700" spans="11:11" x14ac:dyDescent="0.3">
      <c r="K18700">
        <v>7321.1764705882297</v>
      </c>
    </row>
    <row r="18701" spans="11:11" x14ac:dyDescent="0.3">
      <c r="K18701">
        <v>7321.1764705882297</v>
      </c>
    </row>
    <row r="18702" spans="11:11" x14ac:dyDescent="0.3">
      <c r="K18702">
        <v>7321.1764705882297</v>
      </c>
    </row>
    <row r="18703" spans="11:11" x14ac:dyDescent="0.3">
      <c r="K18703">
        <v>7321.1764705882297</v>
      </c>
    </row>
    <row r="18704" spans="11:11" x14ac:dyDescent="0.3">
      <c r="K18704">
        <v>7321.1764705882297</v>
      </c>
    </row>
    <row r="18705" spans="11:11" x14ac:dyDescent="0.3">
      <c r="K18705">
        <v>7321.1764705882297</v>
      </c>
    </row>
    <row r="18706" spans="11:11" x14ac:dyDescent="0.3">
      <c r="K18706">
        <v>7321.1764705882297</v>
      </c>
    </row>
    <row r="18707" spans="11:11" x14ac:dyDescent="0.3">
      <c r="K18707">
        <v>7321.1764705882297</v>
      </c>
    </row>
    <row r="18708" spans="11:11" x14ac:dyDescent="0.3">
      <c r="K18708">
        <v>7321.1764705882297</v>
      </c>
    </row>
    <row r="18709" spans="11:11" x14ac:dyDescent="0.3">
      <c r="K18709">
        <v>7321.1764705882297</v>
      </c>
    </row>
    <row r="18710" spans="11:11" x14ac:dyDescent="0.3">
      <c r="K18710">
        <v>7321.1764705882297</v>
      </c>
    </row>
    <row r="18711" spans="11:11" x14ac:dyDescent="0.3">
      <c r="K18711">
        <v>7321.1764705882297</v>
      </c>
    </row>
    <row r="18712" spans="11:11" x14ac:dyDescent="0.3">
      <c r="K18712">
        <v>7321.1764705882297</v>
      </c>
    </row>
    <row r="18713" spans="11:11" x14ac:dyDescent="0.3">
      <c r="K18713">
        <v>7321.1764705882297</v>
      </c>
    </row>
    <row r="18714" spans="11:11" x14ac:dyDescent="0.3">
      <c r="K18714">
        <v>7321.1764705882297</v>
      </c>
    </row>
    <row r="18715" spans="11:11" x14ac:dyDescent="0.3">
      <c r="K18715">
        <v>7321.1764705882297</v>
      </c>
    </row>
    <row r="18716" spans="11:11" x14ac:dyDescent="0.3">
      <c r="K18716">
        <v>7321.1764705882297</v>
      </c>
    </row>
    <row r="18717" spans="11:11" x14ac:dyDescent="0.3">
      <c r="K18717">
        <v>7321.1764705882297</v>
      </c>
    </row>
    <row r="18718" spans="11:11" x14ac:dyDescent="0.3">
      <c r="K18718">
        <v>7321.1764705882297</v>
      </c>
    </row>
    <row r="18719" spans="11:11" x14ac:dyDescent="0.3">
      <c r="K18719">
        <v>7321.1764705882297</v>
      </c>
    </row>
    <row r="18720" spans="11:11" x14ac:dyDescent="0.3">
      <c r="K18720">
        <v>7321.1764705882297</v>
      </c>
    </row>
    <row r="18721" spans="11:11" x14ac:dyDescent="0.3">
      <c r="K18721">
        <v>7321.1764705882297</v>
      </c>
    </row>
    <row r="18722" spans="11:11" x14ac:dyDescent="0.3">
      <c r="K18722">
        <v>7321.1764705882297</v>
      </c>
    </row>
    <row r="18723" spans="11:11" x14ac:dyDescent="0.3">
      <c r="K18723">
        <v>7321.1764705882297</v>
      </c>
    </row>
    <row r="18724" spans="11:11" x14ac:dyDescent="0.3">
      <c r="K18724">
        <v>7321.1764705882297</v>
      </c>
    </row>
    <row r="18725" spans="11:11" x14ac:dyDescent="0.3">
      <c r="K18725">
        <v>7321.1764705882297</v>
      </c>
    </row>
    <row r="18726" spans="11:11" x14ac:dyDescent="0.3">
      <c r="K18726">
        <v>7321.1764705882297</v>
      </c>
    </row>
    <row r="18727" spans="11:11" x14ac:dyDescent="0.3">
      <c r="K18727">
        <v>7321.1764705882297</v>
      </c>
    </row>
    <row r="18728" spans="11:11" x14ac:dyDescent="0.3">
      <c r="K18728">
        <v>7321.1764705882297</v>
      </c>
    </row>
    <row r="18729" spans="11:11" x14ac:dyDescent="0.3">
      <c r="K18729">
        <v>7321.1764705882297</v>
      </c>
    </row>
    <row r="18730" spans="11:11" x14ac:dyDescent="0.3">
      <c r="K18730">
        <v>7321.1764705882297</v>
      </c>
    </row>
    <row r="18731" spans="11:11" x14ac:dyDescent="0.3">
      <c r="K18731">
        <v>7321.1764705882297</v>
      </c>
    </row>
    <row r="18732" spans="11:11" x14ac:dyDescent="0.3">
      <c r="K18732">
        <v>7321.1764705882297</v>
      </c>
    </row>
    <row r="18733" spans="11:11" x14ac:dyDescent="0.3">
      <c r="K18733">
        <v>7321.1764705882297</v>
      </c>
    </row>
    <row r="18734" spans="11:11" x14ac:dyDescent="0.3">
      <c r="K18734">
        <v>7321.1764705882297</v>
      </c>
    </row>
    <row r="18735" spans="11:11" x14ac:dyDescent="0.3">
      <c r="K18735">
        <v>7321.1764705882297</v>
      </c>
    </row>
    <row r="18736" spans="11:11" x14ac:dyDescent="0.3">
      <c r="K18736">
        <v>7321.1764705882297</v>
      </c>
    </row>
    <row r="18737" spans="11:11" x14ac:dyDescent="0.3">
      <c r="K18737">
        <v>7321.1764705882297</v>
      </c>
    </row>
    <row r="18738" spans="11:11" x14ac:dyDescent="0.3">
      <c r="K18738">
        <v>7321.1764705882297</v>
      </c>
    </row>
    <row r="18739" spans="11:11" x14ac:dyDescent="0.3">
      <c r="K18739">
        <v>7321.1764705882297</v>
      </c>
    </row>
    <row r="18740" spans="11:11" x14ac:dyDescent="0.3">
      <c r="K18740">
        <v>7321.1764705882297</v>
      </c>
    </row>
    <row r="18741" spans="11:11" x14ac:dyDescent="0.3">
      <c r="K18741">
        <v>7321.1764705882297</v>
      </c>
    </row>
    <row r="18742" spans="11:11" x14ac:dyDescent="0.3">
      <c r="K18742">
        <v>7321.1764705882297</v>
      </c>
    </row>
    <row r="18743" spans="11:11" x14ac:dyDescent="0.3">
      <c r="K18743">
        <v>7321.1764705882297</v>
      </c>
    </row>
    <row r="18744" spans="11:11" x14ac:dyDescent="0.3">
      <c r="K18744">
        <v>7321.1764705882297</v>
      </c>
    </row>
    <row r="18745" spans="11:11" x14ac:dyDescent="0.3">
      <c r="K18745">
        <v>7321.1764705882297</v>
      </c>
    </row>
    <row r="18746" spans="11:11" x14ac:dyDescent="0.3">
      <c r="K18746">
        <v>7321.1764705882297</v>
      </c>
    </row>
    <row r="18747" spans="11:11" x14ac:dyDescent="0.3">
      <c r="K18747">
        <v>7321.1764705882297</v>
      </c>
    </row>
    <row r="18748" spans="11:11" x14ac:dyDescent="0.3">
      <c r="K18748">
        <v>7321.1764705882297</v>
      </c>
    </row>
    <row r="18749" spans="11:11" x14ac:dyDescent="0.3">
      <c r="K18749">
        <v>7321.1764705882297</v>
      </c>
    </row>
    <row r="18750" spans="11:11" x14ac:dyDescent="0.3">
      <c r="K18750">
        <v>7321.1764705882297</v>
      </c>
    </row>
    <row r="18751" spans="11:11" x14ac:dyDescent="0.3">
      <c r="K18751">
        <v>7321.1764705882297</v>
      </c>
    </row>
    <row r="18752" spans="11:11" x14ac:dyDescent="0.3">
      <c r="K18752">
        <v>7321.1764705882297</v>
      </c>
    </row>
    <row r="18753" spans="11:11" x14ac:dyDescent="0.3">
      <c r="K18753">
        <v>7321.1764705882297</v>
      </c>
    </row>
    <row r="18754" spans="11:11" x14ac:dyDescent="0.3">
      <c r="K18754">
        <v>7321.1764705882297</v>
      </c>
    </row>
    <row r="18755" spans="11:11" x14ac:dyDescent="0.3">
      <c r="K18755">
        <v>7321.1764705882297</v>
      </c>
    </row>
    <row r="18756" spans="11:11" x14ac:dyDescent="0.3">
      <c r="K18756">
        <v>7321.1764705882297</v>
      </c>
    </row>
    <row r="18757" spans="11:11" x14ac:dyDescent="0.3">
      <c r="K18757">
        <v>7321.1764705882297</v>
      </c>
    </row>
    <row r="18758" spans="11:11" x14ac:dyDescent="0.3">
      <c r="K18758">
        <v>7321.1764705882297</v>
      </c>
    </row>
    <row r="18759" spans="11:11" x14ac:dyDescent="0.3">
      <c r="K18759">
        <v>7321.1764705882297</v>
      </c>
    </row>
    <row r="18760" spans="11:11" x14ac:dyDescent="0.3">
      <c r="K18760">
        <v>7321.1764705882297</v>
      </c>
    </row>
    <row r="18761" spans="11:11" x14ac:dyDescent="0.3">
      <c r="K18761">
        <v>7321.1764705882297</v>
      </c>
    </row>
    <row r="18762" spans="11:11" x14ac:dyDescent="0.3">
      <c r="K18762">
        <v>7321.1764705882297</v>
      </c>
    </row>
    <row r="18763" spans="11:11" x14ac:dyDescent="0.3">
      <c r="K18763">
        <v>7321.1764705882297</v>
      </c>
    </row>
    <row r="18764" spans="11:11" x14ac:dyDescent="0.3">
      <c r="K18764">
        <v>7321.1764705882297</v>
      </c>
    </row>
    <row r="18765" spans="11:11" x14ac:dyDescent="0.3">
      <c r="K18765">
        <v>7321.1764705882297</v>
      </c>
    </row>
    <row r="18766" spans="11:11" x14ac:dyDescent="0.3">
      <c r="K18766">
        <v>7321.1764705882297</v>
      </c>
    </row>
    <row r="18767" spans="11:11" x14ac:dyDescent="0.3">
      <c r="K18767">
        <v>7321.1764705882297</v>
      </c>
    </row>
    <row r="18768" spans="11:11" x14ac:dyDescent="0.3">
      <c r="K18768">
        <v>7321.1764705882297</v>
      </c>
    </row>
    <row r="18769" spans="11:11" x14ac:dyDescent="0.3">
      <c r="K18769">
        <v>7321.1764705882297</v>
      </c>
    </row>
    <row r="18770" spans="11:11" x14ac:dyDescent="0.3">
      <c r="K18770">
        <v>7321.1764705882297</v>
      </c>
    </row>
    <row r="18771" spans="11:11" x14ac:dyDescent="0.3">
      <c r="K18771">
        <v>7321.1764705882297</v>
      </c>
    </row>
    <row r="18772" spans="11:11" x14ac:dyDescent="0.3">
      <c r="K18772">
        <v>7321.1764705882297</v>
      </c>
    </row>
    <row r="18773" spans="11:11" x14ac:dyDescent="0.3">
      <c r="K18773">
        <v>7321.1764705882297</v>
      </c>
    </row>
    <row r="18774" spans="11:11" x14ac:dyDescent="0.3">
      <c r="K18774">
        <v>7321.1764705882297</v>
      </c>
    </row>
    <row r="18775" spans="11:11" x14ac:dyDescent="0.3">
      <c r="K18775">
        <v>7321.1764705882297</v>
      </c>
    </row>
    <row r="18776" spans="11:11" x14ac:dyDescent="0.3">
      <c r="K18776">
        <v>7321.1764705882297</v>
      </c>
    </row>
    <row r="18777" spans="11:11" x14ac:dyDescent="0.3">
      <c r="K18777">
        <v>7321.1764705882297</v>
      </c>
    </row>
    <row r="18778" spans="11:11" x14ac:dyDescent="0.3">
      <c r="K18778">
        <v>7321.1764705882297</v>
      </c>
    </row>
    <row r="18779" spans="11:11" x14ac:dyDescent="0.3">
      <c r="K18779">
        <v>7321.1764705882297</v>
      </c>
    </row>
    <row r="18780" spans="11:11" x14ac:dyDescent="0.3">
      <c r="K18780">
        <v>7321.1764705882297</v>
      </c>
    </row>
    <row r="18781" spans="11:11" x14ac:dyDescent="0.3">
      <c r="K18781">
        <v>7321.1764705882297</v>
      </c>
    </row>
    <row r="18782" spans="11:11" x14ac:dyDescent="0.3">
      <c r="K18782">
        <v>7321.1764705882297</v>
      </c>
    </row>
    <row r="18783" spans="11:11" x14ac:dyDescent="0.3">
      <c r="K18783">
        <v>7321.1764705882297</v>
      </c>
    </row>
    <row r="18784" spans="11:11" x14ac:dyDescent="0.3">
      <c r="K18784">
        <v>7321.1764705882297</v>
      </c>
    </row>
    <row r="18785" spans="11:11" x14ac:dyDescent="0.3">
      <c r="K18785">
        <v>7321.1764705882297</v>
      </c>
    </row>
    <row r="18786" spans="11:11" x14ac:dyDescent="0.3">
      <c r="K18786">
        <v>7321.1764705882297</v>
      </c>
    </row>
    <row r="18787" spans="11:11" x14ac:dyDescent="0.3">
      <c r="K18787">
        <v>7321.1764705882297</v>
      </c>
    </row>
    <row r="18788" spans="11:11" x14ac:dyDescent="0.3">
      <c r="K18788">
        <v>7321.1764705882297</v>
      </c>
    </row>
    <row r="18789" spans="11:11" x14ac:dyDescent="0.3">
      <c r="K18789">
        <v>7321.1764705882297</v>
      </c>
    </row>
    <row r="18790" spans="11:11" x14ac:dyDescent="0.3">
      <c r="K18790">
        <v>7321.1764705882297</v>
      </c>
    </row>
    <row r="18791" spans="11:11" x14ac:dyDescent="0.3">
      <c r="K18791">
        <v>7321.1764705882297</v>
      </c>
    </row>
    <row r="18792" spans="11:11" x14ac:dyDescent="0.3">
      <c r="K18792">
        <v>7321.1764705882297</v>
      </c>
    </row>
    <row r="18793" spans="11:11" x14ac:dyDescent="0.3">
      <c r="K18793">
        <v>7321.1764705882297</v>
      </c>
    </row>
    <row r="18794" spans="11:11" x14ac:dyDescent="0.3">
      <c r="K18794">
        <v>7321.1764705882297</v>
      </c>
    </row>
    <row r="18795" spans="11:11" x14ac:dyDescent="0.3">
      <c r="K18795">
        <v>7321.1764705882297</v>
      </c>
    </row>
    <row r="18796" spans="11:11" x14ac:dyDescent="0.3">
      <c r="K18796">
        <v>7321.1764705882297</v>
      </c>
    </row>
    <row r="18797" spans="11:11" x14ac:dyDescent="0.3">
      <c r="K18797">
        <v>7321.1764705882297</v>
      </c>
    </row>
    <row r="18798" spans="11:11" x14ac:dyDescent="0.3">
      <c r="K18798">
        <v>7321.1764705882297</v>
      </c>
    </row>
    <row r="18799" spans="11:11" x14ac:dyDescent="0.3">
      <c r="K18799">
        <v>7321.1764705882297</v>
      </c>
    </row>
    <row r="18800" spans="11:11" x14ac:dyDescent="0.3">
      <c r="K18800">
        <v>7321.1764705882297</v>
      </c>
    </row>
    <row r="18801" spans="11:11" x14ac:dyDescent="0.3">
      <c r="K18801">
        <v>7321.1764705882297</v>
      </c>
    </row>
    <row r="18802" spans="11:11" x14ac:dyDescent="0.3">
      <c r="K18802">
        <v>7321.1764705882297</v>
      </c>
    </row>
    <row r="18803" spans="11:11" x14ac:dyDescent="0.3">
      <c r="K18803">
        <v>7321.1764705882297</v>
      </c>
    </row>
    <row r="18804" spans="11:11" x14ac:dyDescent="0.3">
      <c r="K18804">
        <v>7321.1764705882297</v>
      </c>
    </row>
    <row r="18805" spans="11:11" x14ac:dyDescent="0.3">
      <c r="K18805">
        <v>7321.1764705882297</v>
      </c>
    </row>
    <row r="18806" spans="11:11" x14ac:dyDescent="0.3">
      <c r="K18806">
        <v>7321.1764705882297</v>
      </c>
    </row>
    <row r="18807" spans="11:11" x14ac:dyDescent="0.3">
      <c r="K18807">
        <v>7321.1764705882297</v>
      </c>
    </row>
    <row r="18808" spans="11:11" x14ac:dyDescent="0.3">
      <c r="K18808">
        <v>7321.1764705882297</v>
      </c>
    </row>
    <row r="18809" spans="11:11" x14ac:dyDescent="0.3">
      <c r="K18809">
        <v>7321.1764705882297</v>
      </c>
    </row>
    <row r="18810" spans="11:11" x14ac:dyDescent="0.3">
      <c r="K18810">
        <v>7321.1764705882297</v>
      </c>
    </row>
    <row r="18811" spans="11:11" x14ac:dyDescent="0.3">
      <c r="K18811">
        <v>7321.1764705882297</v>
      </c>
    </row>
    <row r="18812" spans="11:11" x14ac:dyDescent="0.3">
      <c r="K18812">
        <v>7321.1764705882297</v>
      </c>
    </row>
    <row r="18813" spans="11:11" x14ac:dyDescent="0.3">
      <c r="K18813">
        <v>7321.1764705882297</v>
      </c>
    </row>
    <row r="18814" spans="11:11" x14ac:dyDescent="0.3">
      <c r="K18814">
        <v>7321.1764705882297</v>
      </c>
    </row>
    <row r="18815" spans="11:11" x14ac:dyDescent="0.3">
      <c r="K18815">
        <v>7321.1764705882297</v>
      </c>
    </row>
    <row r="18816" spans="11:11" x14ac:dyDescent="0.3">
      <c r="K18816">
        <v>7321.1764705882297</v>
      </c>
    </row>
    <row r="18817" spans="11:11" x14ac:dyDescent="0.3">
      <c r="K18817">
        <v>7321.1764705882297</v>
      </c>
    </row>
    <row r="18818" spans="11:11" x14ac:dyDescent="0.3">
      <c r="K18818">
        <v>7321.1764705882297</v>
      </c>
    </row>
    <row r="18819" spans="11:11" x14ac:dyDescent="0.3">
      <c r="K18819">
        <v>7321.1764705882297</v>
      </c>
    </row>
    <row r="18820" spans="11:11" x14ac:dyDescent="0.3">
      <c r="K18820">
        <v>7321.1764705882297</v>
      </c>
    </row>
    <row r="18821" spans="11:11" x14ac:dyDescent="0.3">
      <c r="K18821">
        <v>7321.1764705882297</v>
      </c>
    </row>
    <row r="18822" spans="11:11" x14ac:dyDescent="0.3">
      <c r="K18822">
        <v>7321.1764705882297</v>
      </c>
    </row>
    <row r="18823" spans="11:11" x14ac:dyDescent="0.3">
      <c r="K18823">
        <v>7321.1764705882297</v>
      </c>
    </row>
    <row r="18824" spans="11:11" x14ac:dyDescent="0.3">
      <c r="K18824">
        <v>7321.1764705882297</v>
      </c>
    </row>
    <row r="18825" spans="11:11" x14ac:dyDescent="0.3">
      <c r="K18825">
        <v>7321.1764705882297</v>
      </c>
    </row>
    <row r="18826" spans="11:11" x14ac:dyDescent="0.3">
      <c r="K18826">
        <v>7321.1764705882297</v>
      </c>
    </row>
    <row r="18827" spans="11:11" x14ac:dyDescent="0.3">
      <c r="K18827">
        <v>7321.1764705882297</v>
      </c>
    </row>
    <row r="18828" spans="11:11" x14ac:dyDescent="0.3">
      <c r="K18828">
        <v>7321.1764705882297</v>
      </c>
    </row>
    <row r="18829" spans="11:11" x14ac:dyDescent="0.3">
      <c r="K18829">
        <v>7321.1764705882297</v>
      </c>
    </row>
    <row r="18830" spans="11:11" x14ac:dyDescent="0.3">
      <c r="K18830">
        <v>7321.1764705882297</v>
      </c>
    </row>
    <row r="18831" spans="11:11" x14ac:dyDescent="0.3">
      <c r="K18831">
        <v>7321.1764705882297</v>
      </c>
    </row>
    <row r="18832" spans="11:11" x14ac:dyDescent="0.3">
      <c r="K18832">
        <v>7321.1764705882297</v>
      </c>
    </row>
    <row r="18833" spans="11:11" x14ac:dyDescent="0.3">
      <c r="K18833">
        <v>7321.1764705882297</v>
      </c>
    </row>
    <row r="18834" spans="11:11" x14ac:dyDescent="0.3">
      <c r="K18834">
        <v>7321.1764705882297</v>
      </c>
    </row>
    <row r="18835" spans="11:11" x14ac:dyDescent="0.3">
      <c r="K18835">
        <v>7321.1764705882297</v>
      </c>
    </row>
    <row r="18836" spans="11:11" x14ac:dyDescent="0.3">
      <c r="K18836">
        <v>7321.1764705882297</v>
      </c>
    </row>
    <row r="18837" spans="11:11" x14ac:dyDescent="0.3">
      <c r="K18837">
        <v>7321.1764705882297</v>
      </c>
    </row>
    <row r="18838" spans="11:11" x14ac:dyDescent="0.3">
      <c r="K18838">
        <v>7321.1764705882297</v>
      </c>
    </row>
    <row r="18839" spans="11:11" x14ac:dyDescent="0.3">
      <c r="K18839">
        <v>7321.1764705882297</v>
      </c>
    </row>
    <row r="18840" spans="11:11" x14ac:dyDescent="0.3">
      <c r="K18840">
        <v>7321.1764705882297</v>
      </c>
    </row>
    <row r="18841" spans="11:11" x14ac:dyDescent="0.3">
      <c r="K18841">
        <v>7321.1764705882297</v>
      </c>
    </row>
    <row r="18842" spans="11:11" x14ac:dyDescent="0.3">
      <c r="K18842">
        <v>7321.1764705882297</v>
      </c>
    </row>
    <row r="18843" spans="11:11" x14ac:dyDescent="0.3">
      <c r="K18843">
        <v>7321.1764705882297</v>
      </c>
    </row>
    <row r="18844" spans="11:11" x14ac:dyDescent="0.3">
      <c r="K18844">
        <v>7321.1764705882297</v>
      </c>
    </row>
    <row r="18845" spans="11:11" x14ac:dyDescent="0.3">
      <c r="K18845">
        <v>7321.1764705882297</v>
      </c>
    </row>
    <row r="18846" spans="11:11" x14ac:dyDescent="0.3">
      <c r="K18846">
        <v>7321.1764705882297</v>
      </c>
    </row>
    <row r="18847" spans="11:11" x14ac:dyDescent="0.3">
      <c r="K18847">
        <v>7321.1764705882297</v>
      </c>
    </row>
    <row r="18848" spans="11:11" x14ac:dyDescent="0.3">
      <c r="K18848">
        <v>7321.1764705882297</v>
      </c>
    </row>
    <row r="18849" spans="11:11" x14ac:dyDescent="0.3">
      <c r="K18849">
        <v>7321.1764705882297</v>
      </c>
    </row>
    <row r="18850" spans="11:11" x14ac:dyDescent="0.3">
      <c r="K18850">
        <v>7321.1764705882297</v>
      </c>
    </row>
    <row r="18851" spans="11:11" x14ac:dyDescent="0.3">
      <c r="K18851">
        <v>7321.1764705882297</v>
      </c>
    </row>
    <row r="18852" spans="11:11" x14ac:dyDescent="0.3">
      <c r="K18852">
        <v>7321.1764705882297</v>
      </c>
    </row>
    <row r="18853" spans="11:11" x14ac:dyDescent="0.3">
      <c r="K18853">
        <v>7321.1764705882297</v>
      </c>
    </row>
    <row r="18854" spans="11:11" x14ac:dyDescent="0.3">
      <c r="K18854">
        <v>7321.1764705882297</v>
      </c>
    </row>
    <row r="18855" spans="11:11" x14ac:dyDescent="0.3">
      <c r="K18855">
        <v>7321.1764705882297</v>
      </c>
    </row>
    <row r="18856" spans="11:11" x14ac:dyDescent="0.3">
      <c r="K18856">
        <v>7321.1764705882297</v>
      </c>
    </row>
    <row r="18857" spans="11:11" x14ac:dyDescent="0.3">
      <c r="K18857">
        <v>7321.1764705882297</v>
      </c>
    </row>
    <row r="18858" spans="11:11" x14ac:dyDescent="0.3">
      <c r="K18858">
        <v>7321.1764705882297</v>
      </c>
    </row>
    <row r="18859" spans="11:11" x14ac:dyDescent="0.3">
      <c r="K18859">
        <v>7321.1764705882297</v>
      </c>
    </row>
    <row r="18860" spans="11:11" x14ac:dyDescent="0.3">
      <c r="K18860">
        <v>7321.1764705882297</v>
      </c>
    </row>
    <row r="18861" spans="11:11" x14ac:dyDescent="0.3">
      <c r="K18861">
        <v>7321.1764705882297</v>
      </c>
    </row>
    <row r="18862" spans="11:11" x14ac:dyDescent="0.3">
      <c r="K18862">
        <v>7321.1764705882297</v>
      </c>
    </row>
    <row r="18863" spans="11:11" x14ac:dyDescent="0.3">
      <c r="K18863">
        <v>7321.1764705882297</v>
      </c>
    </row>
    <row r="18864" spans="11:11" x14ac:dyDescent="0.3">
      <c r="K18864">
        <v>7321.1764705882297</v>
      </c>
    </row>
    <row r="18865" spans="11:11" x14ac:dyDescent="0.3">
      <c r="K18865">
        <v>7321.1764705882297</v>
      </c>
    </row>
    <row r="18866" spans="11:11" x14ac:dyDescent="0.3">
      <c r="K18866">
        <v>7321.1764705882297</v>
      </c>
    </row>
    <row r="18867" spans="11:11" x14ac:dyDescent="0.3">
      <c r="K18867">
        <v>7321.1764705882297</v>
      </c>
    </row>
    <row r="18868" spans="11:11" x14ac:dyDescent="0.3">
      <c r="K18868">
        <v>7321.1764705882297</v>
      </c>
    </row>
    <row r="18869" spans="11:11" x14ac:dyDescent="0.3">
      <c r="K18869">
        <v>7321.1764705882297</v>
      </c>
    </row>
    <row r="18870" spans="11:11" x14ac:dyDescent="0.3">
      <c r="K18870">
        <v>7321.1764705882297</v>
      </c>
    </row>
    <row r="18871" spans="11:11" x14ac:dyDescent="0.3">
      <c r="K18871">
        <v>7321.1764705882297</v>
      </c>
    </row>
    <row r="18872" spans="11:11" x14ac:dyDescent="0.3">
      <c r="K18872">
        <v>7321.1764705882297</v>
      </c>
    </row>
    <row r="18873" spans="11:11" x14ac:dyDescent="0.3">
      <c r="K18873">
        <v>7321.1764705882297</v>
      </c>
    </row>
    <row r="18874" spans="11:11" x14ac:dyDescent="0.3">
      <c r="K18874">
        <v>7321.1764705882297</v>
      </c>
    </row>
    <row r="18875" spans="11:11" x14ac:dyDescent="0.3">
      <c r="K18875">
        <v>7321.1764705882297</v>
      </c>
    </row>
    <row r="18876" spans="11:11" x14ac:dyDescent="0.3">
      <c r="K18876">
        <v>7321.1764705882297</v>
      </c>
    </row>
    <row r="18877" spans="11:11" x14ac:dyDescent="0.3">
      <c r="K18877">
        <v>7321.1764705882297</v>
      </c>
    </row>
    <row r="18878" spans="11:11" x14ac:dyDescent="0.3">
      <c r="K18878">
        <v>7321.1764705882297</v>
      </c>
    </row>
    <row r="18879" spans="11:11" x14ac:dyDescent="0.3">
      <c r="K18879">
        <v>7321.1764705882297</v>
      </c>
    </row>
    <row r="18880" spans="11:11" x14ac:dyDescent="0.3">
      <c r="K18880">
        <v>7321.1764705882297</v>
      </c>
    </row>
    <row r="18881" spans="11:11" x14ac:dyDescent="0.3">
      <c r="K18881">
        <v>7321.1764705882297</v>
      </c>
    </row>
    <row r="18882" spans="11:11" x14ac:dyDescent="0.3">
      <c r="K18882">
        <v>7321.1764705882297</v>
      </c>
    </row>
    <row r="18883" spans="11:11" x14ac:dyDescent="0.3">
      <c r="K18883">
        <v>7321.1764705882297</v>
      </c>
    </row>
    <row r="18884" spans="11:11" x14ac:dyDescent="0.3">
      <c r="K18884">
        <v>7321.1764705882297</v>
      </c>
    </row>
    <row r="18885" spans="11:11" x14ac:dyDescent="0.3">
      <c r="K18885">
        <v>7321.1764705882297</v>
      </c>
    </row>
    <row r="18886" spans="11:11" x14ac:dyDescent="0.3">
      <c r="K18886">
        <v>7321.1764705882297</v>
      </c>
    </row>
    <row r="18887" spans="11:11" x14ac:dyDescent="0.3">
      <c r="K18887">
        <v>7321.1764705882297</v>
      </c>
    </row>
    <row r="18888" spans="11:11" x14ac:dyDescent="0.3">
      <c r="K18888">
        <v>7321.1764705882297</v>
      </c>
    </row>
    <row r="18889" spans="11:11" x14ac:dyDescent="0.3">
      <c r="K18889">
        <v>7321.1764705882297</v>
      </c>
    </row>
    <row r="18890" spans="11:11" x14ac:dyDescent="0.3">
      <c r="K18890">
        <v>7321.1764705882297</v>
      </c>
    </row>
    <row r="18891" spans="11:11" x14ac:dyDescent="0.3">
      <c r="K18891">
        <v>7321.1764705882297</v>
      </c>
    </row>
    <row r="18892" spans="11:11" x14ac:dyDescent="0.3">
      <c r="K18892">
        <v>7321.1764705882297</v>
      </c>
    </row>
    <row r="18893" spans="11:11" x14ac:dyDescent="0.3">
      <c r="K18893">
        <v>7321.1764705882297</v>
      </c>
    </row>
    <row r="18894" spans="11:11" x14ac:dyDescent="0.3">
      <c r="K18894">
        <v>7321.1764705882297</v>
      </c>
    </row>
    <row r="18895" spans="11:11" x14ac:dyDescent="0.3">
      <c r="K18895">
        <v>7321.1764705882297</v>
      </c>
    </row>
    <row r="18896" spans="11:11" x14ac:dyDescent="0.3">
      <c r="K18896">
        <v>7321.1764705882297</v>
      </c>
    </row>
    <row r="18897" spans="11:11" x14ac:dyDescent="0.3">
      <c r="K18897">
        <v>7321.1764705882297</v>
      </c>
    </row>
    <row r="18898" spans="11:11" x14ac:dyDescent="0.3">
      <c r="K18898">
        <v>7321.1764705882297</v>
      </c>
    </row>
    <row r="18899" spans="11:11" x14ac:dyDescent="0.3">
      <c r="K18899">
        <v>7321.1764705882297</v>
      </c>
    </row>
    <row r="18900" spans="11:11" x14ac:dyDescent="0.3">
      <c r="K18900">
        <v>7321.1764705882297</v>
      </c>
    </row>
    <row r="18901" spans="11:11" x14ac:dyDescent="0.3">
      <c r="K18901">
        <v>7321.1764705882297</v>
      </c>
    </row>
    <row r="18902" spans="11:11" x14ac:dyDescent="0.3">
      <c r="K18902">
        <v>7321.1764705882297</v>
      </c>
    </row>
    <row r="18903" spans="11:11" x14ac:dyDescent="0.3">
      <c r="K18903">
        <v>7321.1764705882297</v>
      </c>
    </row>
    <row r="18904" spans="11:11" x14ac:dyDescent="0.3">
      <c r="K18904">
        <v>7321.1764705882297</v>
      </c>
    </row>
    <row r="18905" spans="11:11" x14ac:dyDescent="0.3">
      <c r="K18905">
        <v>7321.1764705882297</v>
      </c>
    </row>
    <row r="18906" spans="11:11" x14ac:dyDescent="0.3">
      <c r="K18906">
        <v>7321.1764705882297</v>
      </c>
    </row>
    <row r="18907" spans="11:11" x14ac:dyDescent="0.3">
      <c r="K18907">
        <v>7321.1764705882297</v>
      </c>
    </row>
    <row r="18908" spans="11:11" x14ac:dyDescent="0.3">
      <c r="K18908">
        <v>7321.1764705882297</v>
      </c>
    </row>
    <row r="18909" spans="11:11" x14ac:dyDescent="0.3">
      <c r="K18909">
        <v>7321.1764705882297</v>
      </c>
    </row>
    <row r="18910" spans="11:11" x14ac:dyDescent="0.3">
      <c r="K18910">
        <v>7321.1764705882297</v>
      </c>
    </row>
    <row r="18911" spans="11:11" x14ac:dyDescent="0.3">
      <c r="K18911">
        <v>7321.1764705882297</v>
      </c>
    </row>
    <row r="18912" spans="11:11" x14ac:dyDescent="0.3">
      <c r="K18912">
        <v>7321.1764705882297</v>
      </c>
    </row>
    <row r="18913" spans="11:11" x14ac:dyDescent="0.3">
      <c r="K18913">
        <v>7321.1764705882297</v>
      </c>
    </row>
    <row r="18914" spans="11:11" x14ac:dyDescent="0.3">
      <c r="K18914">
        <v>7321.1764705882297</v>
      </c>
    </row>
    <row r="18915" spans="11:11" x14ac:dyDescent="0.3">
      <c r="K18915">
        <v>7321.1764705882297</v>
      </c>
    </row>
    <row r="18916" spans="11:11" x14ac:dyDescent="0.3">
      <c r="K18916">
        <v>7321.1764705882297</v>
      </c>
    </row>
    <row r="18917" spans="11:11" x14ac:dyDescent="0.3">
      <c r="K18917">
        <v>7321.1764705882297</v>
      </c>
    </row>
    <row r="18918" spans="11:11" x14ac:dyDescent="0.3">
      <c r="K18918">
        <v>7321.1764705882297</v>
      </c>
    </row>
    <row r="18919" spans="11:11" x14ac:dyDescent="0.3">
      <c r="K18919">
        <v>7321.1764705882297</v>
      </c>
    </row>
    <row r="18920" spans="11:11" x14ac:dyDescent="0.3">
      <c r="K18920">
        <v>7321.1764705882297</v>
      </c>
    </row>
    <row r="18921" spans="11:11" x14ac:dyDescent="0.3">
      <c r="K18921">
        <v>7321.1764705882297</v>
      </c>
    </row>
    <row r="18922" spans="11:11" x14ac:dyDescent="0.3">
      <c r="K18922">
        <v>7321.1764705882297</v>
      </c>
    </row>
    <row r="18923" spans="11:11" x14ac:dyDescent="0.3">
      <c r="K18923">
        <v>7321.1764705882297</v>
      </c>
    </row>
    <row r="18924" spans="11:11" x14ac:dyDescent="0.3">
      <c r="K18924">
        <v>7321.1764705882297</v>
      </c>
    </row>
    <row r="18925" spans="11:11" x14ac:dyDescent="0.3">
      <c r="K18925">
        <v>7321.1764705882297</v>
      </c>
    </row>
    <row r="18926" spans="11:11" x14ac:dyDescent="0.3">
      <c r="K18926">
        <v>7321.1764705882297</v>
      </c>
    </row>
    <row r="18927" spans="11:11" x14ac:dyDescent="0.3">
      <c r="K18927">
        <v>7321.1764705882297</v>
      </c>
    </row>
    <row r="18928" spans="11:11" x14ac:dyDescent="0.3">
      <c r="K18928">
        <v>7321.1764705882297</v>
      </c>
    </row>
    <row r="18929" spans="11:11" x14ac:dyDescent="0.3">
      <c r="K18929">
        <v>7321.1764705882297</v>
      </c>
    </row>
    <row r="18930" spans="11:11" x14ac:dyDescent="0.3">
      <c r="K18930">
        <v>7321.1764705882297</v>
      </c>
    </row>
    <row r="18931" spans="11:11" x14ac:dyDescent="0.3">
      <c r="K18931">
        <v>7321.1764705882297</v>
      </c>
    </row>
    <row r="18932" spans="11:11" x14ac:dyDescent="0.3">
      <c r="K18932">
        <v>7321.1764705882297</v>
      </c>
    </row>
    <row r="18933" spans="11:11" x14ac:dyDescent="0.3">
      <c r="K18933">
        <v>7321.1764705882297</v>
      </c>
    </row>
    <row r="18934" spans="11:11" x14ac:dyDescent="0.3">
      <c r="K18934">
        <v>7321.1764705882297</v>
      </c>
    </row>
    <row r="18935" spans="11:11" x14ac:dyDescent="0.3">
      <c r="K18935">
        <v>7321.1764705882297</v>
      </c>
    </row>
    <row r="18936" spans="11:11" x14ac:dyDescent="0.3">
      <c r="K18936">
        <v>7321.1764705882297</v>
      </c>
    </row>
    <row r="18937" spans="11:11" x14ac:dyDescent="0.3">
      <c r="K18937">
        <v>7321.1764705882297</v>
      </c>
    </row>
    <row r="18938" spans="11:11" x14ac:dyDescent="0.3">
      <c r="K18938">
        <v>7321.1764705882297</v>
      </c>
    </row>
    <row r="18939" spans="11:11" x14ac:dyDescent="0.3">
      <c r="K18939">
        <v>7321.1764705882297</v>
      </c>
    </row>
    <row r="18940" spans="11:11" x14ac:dyDescent="0.3">
      <c r="K18940">
        <v>7321.1764705882297</v>
      </c>
    </row>
    <row r="18941" spans="11:11" x14ac:dyDescent="0.3">
      <c r="K18941">
        <v>7321.1764705882297</v>
      </c>
    </row>
    <row r="18942" spans="11:11" x14ac:dyDescent="0.3">
      <c r="K18942">
        <v>7321.1764705882297</v>
      </c>
    </row>
    <row r="18943" spans="11:11" x14ac:dyDescent="0.3">
      <c r="K18943">
        <v>7321.1764705882297</v>
      </c>
    </row>
    <row r="18944" spans="11:11" x14ac:dyDescent="0.3">
      <c r="K18944">
        <v>7321.1764705882297</v>
      </c>
    </row>
    <row r="18945" spans="11:11" x14ac:dyDescent="0.3">
      <c r="K18945">
        <v>7321.1764705882297</v>
      </c>
    </row>
    <row r="18946" spans="11:11" x14ac:dyDescent="0.3">
      <c r="K18946">
        <v>7321.1764705882297</v>
      </c>
    </row>
    <row r="18947" spans="11:11" x14ac:dyDescent="0.3">
      <c r="K18947">
        <v>7321.1764705882297</v>
      </c>
    </row>
    <row r="18948" spans="11:11" x14ac:dyDescent="0.3">
      <c r="K18948">
        <v>7321.1764705882297</v>
      </c>
    </row>
    <row r="18949" spans="11:11" x14ac:dyDescent="0.3">
      <c r="K18949">
        <v>7321.1764705882297</v>
      </c>
    </row>
    <row r="18950" spans="11:11" x14ac:dyDescent="0.3">
      <c r="K18950">
        <v>7321.1764705882297</v>
      </c>
    </row>
    <row r="18951" spans="11:11" x14ac:dyDescent="0.3">
      <c r="K18951">
        <v>7321.1764705882297</v>
      </c>
    </row>
    <row r="18952" spans="11:11" x14ac:dyDescent="0.3">
      <c r="K18952">
        <v>7321.1764705882297</v>
      </c>
    </row>
    <row r="18953" spans="11:11" x14ac:dyDescent="0.3">
      <c r="K18953">
        <v>7321.1764705882297</v>
      </c>
    </row>
    <row r="18954" spans="11:11" x14ac:dyDescent="0.3">
      <c r="K18954">
        <v>7321.1764705882297</v>
      </c>
    </row>
    <row r="18955" spans="11:11" x14ac:dyDescent="0.3">
      <c r="K18955">
        <v>7321.1764705882297</v>
      </c>
    </row>
    <row r="18956" spans="11:11" x14ac:dyDescent="0.3">
      <c r="K18956">
        <v>7321.1764705882297</v>
      </c>
    </row>
    <row r="18957" spans="11:11" x14ac:dyDescent="0.3">
      <c r="K18957">
        <v>7321.1764705882297</v>
      </c>
    </row>
    <row r="18958" spans="11:11" x14ac:dyDescent="0.3">
      <c r="K18958">
        <v>7321.1764705882297</v>
      </c>
    </row>
    <row r="18959" spans="11:11" x14ac:dyDescent="0.3">
      <c r="K18959">
        <v>7321.1764705882297</v>
      </c>
    </row>
    <row r="18960" spans="11:11" x14ac:dyDescent="0.3">
      <c r="K18960">
        <v>7321.1764705882297</v>
      </c>
    </row>
    <row r="18961" spans="11:11" x14ac:dyDescent="0.3">
      <c r="K18961">
        <v>7321.1764705882297</v>
      </c>
    </row>
    <row r="18962" spans="11:11" x14ac:dyDescent="0.3">
      <c r="K18962">
        <v>7321.1764705882297</v>
      </c>
    </row>
    <row r="18963" spans="11:11" x14ac:dyDescent="0.3">
      <c r="K18963">
        <v>7321.1764705882297</v>
      </c>
    </row>
    <row r="18964" spans="11:11" x14ac:dyDescent="0.3">
      <c r="K18964">
        <v>7321.1764705882297</v>
      </c>
    </row>
    <row r="18965" spans="11:11" x14ac:dyDescent="0.3">
      <c r="K18965">
        <v>7321.1764705882297</v>
      </c>
    </row>
    <row r="18966" spans="11:11" x14ac:dyDescent="0.3">
      <c r="K18966">
        <v>7321.1764705882297</v>
      </c>
    </row>
    <row r="18967" spans="11:11" x14ac:dyDescent="0.3">
      <c r="K18967">
        <v>7321.1764705882297</v>
      </c>
    </row>
    <row r="18968" spans="11:11" x14ac:dyDescent="0.3">
      <c r="K18968">
        <v>7321.1764705882297</v>
      </c>
    </row>
    <row r="18969" spans="11:11" x14ac:dyDescent="0.3">
      <c r="K18969">
        <v>7321.1764705882297</v>
      </c>
    </row>
    <row r="18970" spans="11:11" x14ac:dyDescent="0.3">
      <c r="K18970">
        <v>7321.1764705882297</v>
      </c>
    </row>
    <row r="18971" spans="11:11" x14ac:dyDescent="0.3">
      <c r="K18971">
        <v>7321.1764705882297</v>
      </c>
    </row>
    <row r="18972" spans="11:11" x14ac:dyDescent="0.3">
      <c r="K18972">
        <v>7321.1764705882297</v>
      </c>
    </row>
    <row r="18973" spans="11:11" x14ac:dyDescent="0.3">
      <c r="K18973">
        <v>7321.1764705882297</v>
      </c>
    </row>
    <row r="18974" spans="11:11" x14ac:dyDescent="0.3">
      <c r="K18974">
        <v>7321.1764705882297</v>
      </c>
    </row>
    <row r="18975" spans="11:11" x14ac:dyDescent="0.3">
      <c r="K18975">
        <v>7321.1764705882297</v>
      </c>
    </row>
    <row r="18976" spans="11:11" x14ac:dyDescent="0.3">
      <c r="K18976">
        <v>7321.1764705882297</v>
      </c>
    </row>
    <row r="18977" spans="11:11" x14ac:dyDescent="0.3">
      <c r="K18977">
        <v>7321.1764705882297</v>
      </c>
    </row>
    <row r="18978" spans="11:11" x14ac:dyDescent="0.3">
      <c r="K18978">
        <v>7321.1764705882297</v>
      </c>
    </row>
    <row r="18979" spans="11:11" x14ac:dyDescent="0.3">
      <c r="K18979">
        <v>7321.1764705882297</v>
      </c>
    </row>
    <row r="18980" spans="11:11" x14ac:dyDescent="0.3">
      <c r="K18980">
        <v>7321.1764705882297</v>
      </c>
    </row>
    <row r="18981" spans="11:11" x14ac:dyDescent="0.3">
      <c r="K18981">
        <v>7321.1764705882297</v>
      </c>
    </row>
    <row r="18982" spans="11:11" x14ac:dyDescent="0.3">
      <c r="K18982">
        <v>7321.1764705882297</v>
      </c>
    </row>
    <row r="18983" spans="11:11" x14ac:dyDescent="0.3">
      <c r="K18983">
        <v>7321.1764705882297</v>
      </c>
    </row>
    <row r="18984" spans="11:11" x14ac:dyDescent="0.3">
      <c r="K18984">
        <v>7321.1764705882297</v>
      </c>
    </row>
    <row r="18985" spans="11:11" x14ac:dyDescent="0.3">
      <c r="K18985">
        <v>7321.1764705882297</v>
      </c>
    </row>
    <row r="18986" spans="11:11" x14ac:dyDescent="0.3">
      <c r="K18986">
        <v>7321.1764705882297</v>
      </c>
    </row>
    <row r="18987" spans="11:11" x14ac:dyDescent="0.3">
      <c r="K18987">
        <v>7321.1764705882297</v>
      </c>
    </row>
    <row r="18988" spans="11:11" x14ac:dyDescent="0.3">
      <c r="K18988">
        <v>7321.1764705882297</v>
      </c>
    </row>
    <row r="18989" spans="11:11" x14ac:dyDescent="0.3">
      <c r="K18989">
        <v>7321.1764705882297</v>
      </c>
    </row>
    <row r="18990" spans="11:11" x14ac:dyDescent="0.3">
      <c r="K18990">
        <v>7321.1764705882297</v>
      </c>
    </row>
    <row r="18991" spans="11:11" x14ac:dyDescent="0.3">
      <c r="K18991">
        <v>7321.1764705882297</v>
      </c>
    </row>
    <row r="18992" spans="11:11" x14ac:dyDescent="0.3">
      <c r="K18992">
        <v>7321.1764705882297</v>
      </c>
    </row>
    <row r="18993" spans="11:11" x14ac:dyDescent="0.3">
      <c r="K18993">
        <v>7321.1764705882297</v>
      </c>
    </row>
    <row r="18994" spans="11:11" x14ac:dyDescent="0.3">
      <c r="K18994">
        <v>7321.1764705882297</v>
      </c>
    </row>
    <row r="18995" spans="11:11" x14ac:dyDescent="0.3">
      <c r="K18995">
        <v>7321.1764705882297</v>
      </c>
    </row>
    <row r="18996" spans="11:11" x14ac:dyDescent="0.3">
      <c r="K18996">
        <v>7321.1764705882297</v>
      </c>
    </row>
    <row r="18997" spans="11:11" x14ac:dyDescent="0.3">
      <c r="K18997">
        <v>7321.1764705882297</v>
      </c>
    </row>
    <row r="18998" spans="11:11" x14ac:dyDescent="0.3">
      <c r="K18998">
        <v>7321.1764705882297</v>
      </c>
    </row>
    <row r="18999" spans="11:11" x14ac:dyDescent="0.3">
      <c r="K18999">
        <v>7321.1764705882297</v>
      </c>
    </row>
    <row r="19000" spans="11:11" x14ac:dyDescent="0.3">
      <c r="K19000">
        <v>7321.1764705882297</v>
      </c>
    </row>
    <row r="19001" spans="11:11" x14ac:dyDescent="0.3">
      <c r="K19001">
        <v>7321.1764705882297</v>
      </c>
    </row>
    <row r="19002" spans="11:11" x14ac:dyDescent="0.3">
      <c r="K19002">
        <v>7321.1764705882297</v>
      </c>
    </row>
    <row r="19003" spans="11:11" x14ac:dyDescent="0.3">
      <c r="K19003">
        <v>7321.1764705882297</v>
      </c>
    </row>
    <row r="19004" spans="11:11" x14ac:dyDescent="0.3">
      <c r="K19004">
        <v>7321.1764705882297</v>
      </c>
    </row>
    <row r="19005" spans="11:11" x14ac:dyDescent="0.3">
      <c r="K19005">
        <v>7321.1764705882297</v>
      </c>
    </row>
    <row r="19006" spans="11:11" x14ac:dyDescent="0.3">
      <c r="K19006">
        <v>7321.1764705882297</v>
      </c>
    </row>
    <row r="19007" spans="11:11" x14ac:dyDescent="0.3">
      <c r="K19007">
        <v>7321.1764705882297</v>
      </c>
    </row>
    <row r="19008" spans="11:11" x14ac:dyDescent="0.3">
      <c r="K19008">
        <v>7321.1764705882297</v>
      </c>
    </row>
    <row r="19009" spans="11:11" x14ac:dyDescent="0.3">
      <c r="K19009">
        <v>7321.1764705882297</v>
      </c>
    </row>
    <row r="19010" spans="11:11" x14ac:dyDescent="0.3">
      <c r="K19010">
        <v>7321.1764705882297</v>
      </c>
    </row>
    <row r="19011" spans="11:11" x14ac:dyDescent="0.3">
      <c r="K19011">
        <v>7321.1764705882297</v>
      </c>
    </row>
    <row r="19012" spans="11:11" x14ac:dyDescent="0.3">
      <c r="K19012">
        <v>7321.1764705882297</v>
      </c>
    </row>
    <row r="19013" spans="11:11" x14ac:dyDescent="0.3">
      <c r="K19013">
        <v>7321.1764705882297</v>
      </c>
    </row>
    <row r="19014" spans="11:11" x14ac:dyDescent="0.3">
      <c r="K19014">
        <v>7321.1764705882297</v>
      </c>
    </row>
    <row r="19015" spans="11:11" x14ac:dyDescent="0.3">
      <c r="K19015">
        <v>7321.1764705882297</v>
      </c>
    </row>
    <row r="19016" spans="11:11" x14ac:dyDescent="0.3">
      <c r="K19016">
        <v>7321.1764705882297</v>
      </c>
    </row>
    <row r="19017" spans="11:11" x14ac:dyDescent="0.3">
      <c r="K19017">
        <v>7321.1764705882297</v>
      </c>
    </row>
    <row r="19018" spans="11:11" x14ac:dyDescent="0.3">
      <c r="K19018">
        <v>7321.1764705882297</v>
      </c>
    </row>
    <row r="19019" spans="11:11" x14ac:dyDescent="0.3">
      <c r="K19019">
        <v>7321.1764705882297</v>
      </c>
    </row>
    <row r="19020" spans="11:11" x14ac:dyDescent="0.3">
      <c r="K19020">
        <v>7321.1764705882297</v>
      </c>
    </row>
    <row r="19021" spans="11:11" x14ac:dyDescent="0.3">
      <c r="K19021">
        <v>7321.1764705882297</v>
      </c>
    </row>
    <row r="19022" spans="11:11" x14ac:dyDescent="0.3">
      <c r="K19022">
        <v>7321.1764705882297</v>
      </c>
    </row>
    <row r="19023" spans="11:11" x14ac:dyDescent="0.3">
      <c r="K19023">
        <v>7315.9615384615299</v>
      </c>
    </row>
    <row r="19024" spans="11:11" x14ac:dyDescent="0.3">
      <c r="K19024">
        <v>7315.9615384615299</v>
      </c>
    </row>
    <row r="19025" spans="11:11" x14ac:dyDescent="0.3">
      <c r="K19025">
        <v>7315.9615384615299</v>
      </c>
    </row>
    <row r="19026" spans="11:11" x14ac:dyDescent="0.3">
      <c r="K19026">
        <v>7315.9615384615299</v>
      </c>
    </row>
    <row r="19027" spans="11:11" x14ac:dyDescent="0.3">
      <c r="K19027">
        <v>7315.9615384615299</v>
      </c>
    </row>
    <row r="19028" spans="11:11" x14ac:dyDescent="0.3">
      <c r="K19028">
        <v>7315.9615384615299</v>
      </c>
    </row>
    <row r="19029" spans="11:11" x14ac:dyDescent="0.3">
      <c r="K19029">
        <v>7315.9615384615299</v>
      </c>
    </row>
    <row r="19030" spans="11:11" x14ac:dyDescent="0.3">
      <c r="K19030">
        <v>7315.9615384615299</v>
      </c>
    </row>
    <row r="19031" spans="11:11" x14ac:dyDescent="0.3">
      <c r="K19031">
        <v>7315.9615384615299</v>
      </c>
    </row>
    <row r="19032" spans="11:11" x14ac:dyDescent="0.3">
      <c r="K19032">
        <v>7315.9615384615299</v>
      </c>
    </row>
    <row r="19033" spans="11:11" x14ac:dyDescent="0.3">
      <c r="K19033">
        <v>7315.9615384615299</v>
      </c>
    </row>
    <row r="19034" spans="11:11" x14ac:dyDescent="0.3">
      <c r="K19034">
        <v>7315.9615384615299</v>
      </c>
    </row>
    <row r="19035" spans="11:11" x14ac:dyDescent="0.3">
      <c r="K19035">
        <v>7315.9615384615299</v>
      </c>
    </row>
    <row r="19036" spans="11:11" x14ac:dyDescent="0.3">
      <c r="K19036">
        <v>7315.9615384615299</v>
      </c>
    </row>
    <row r="19037" spans="11:11" x14ac:dyDescent="0.3">
      <c r="K19037">
        <v>7315.9615384615299</v>
      </c>
    </row>
    <row r="19038" spans="11:11" x14ac:dyDescent="0.3">
      <c r="K19038">
        <v>7315.9615384615299</v>
      </c>
    </row>
    <row r="19039" spans="11:11" x14ac:dyDescent="0.3">
      <c r="K19039">
        <v>7315.9615384615299</v>
      </c>
    </row>
    <row r="19040" spans="11:11" x14ac:dyDescent="0.3">
      <c r="K19040">
        <v>7315.9615384615299</v>
      </c>
    </row>
    <row r="19041" spans="11:11" x14ac:dyDescent="0.3">
      <c r="K19041">
        <v>7315.9615384615299</v>
      </c>
    </row>
    <row r="19042" spans="11:11" x14ac:dyDescent="0.3">
      <c r="K19042">
        <v>7315.9615384615299</v>
      </c>
    </row>
    <row r="19043" spans="11:11" x14ac:dyDescent="0.3">
      <c r="K19043">
        <v>7315.9615384615299</v>
      </c>
    </row>
    <row r="19044" spans="11:11" x14ac:dyDescent="0.3">
      <c r="K19044">
        <v>7315.9615384615299</v>
      </c>
    </row>
    <row r="19045" spans="11:11" x14ac:dyDescent="0.3">
      <c r="K19045">
        <v>7315.9615384615299</v>
      </c>
    </row>
    <row r="19046" spans="11:11" x14ac:dyDescent="0.3">
      <c r="K19046">
        <v>7315.9615384615299</v>
      </c>
    </row>
    <row r="19047" spans="11:11" x14ac:dyDescent="0.3">
      <c r="K19047">
        <v>7315.9615384615299</v>
      </c>
    </row>
    <row r="19048" spans="11:11" x14ac:dyDescent="0.3">
      <c r="K19048">
        <v>7315.9615384615299</v>
      </c>
    </row>
    <row r="19049" spans="11:11" x14ac:dyDescent="0.3">
      <c r="K19049">
        <v>7315.9615384615299</v>
      </c>
    </row>
    <row r="19050" spans="11:11" x14ac:dyDescent="0.3">
      <c r="K19050">
        <v>7315.9615384615299</v>
      </c>
    </row>
    <row r="19051" spans="11:11" x14ac:dyDescent="0.3">
      <c r="K19051">
        <v>7315.9615384615299</v>
      </c>
    </row>
    <row r="19052" spans="11:11" x14ac:dyDescent="0.3">
      <c r="K19052">
        <v>7315.9615384615299</v>
      </c>
    </row>
    <row r="19053" spans="11:11" x14ac:dyDescent="0.3">
      <c r="K19053">
        <v>7315.9615384615299</v>
      </c>
    </row>
    <row r="19054" spans="11:11" x14ac:dyDescent="0.3">
      <c r="K19054">
        <v>7315.9615384615299</v>
      </c>
    </row>
    <row r="19055" spans="11:11" x14ac:dyDescent="0.3">
      <c r="K19055">
        <v>7315.9615384615299</v>
      </c>
    </row>
    <row r="19056" spans="11:11" x14ac:dyDescent="0.3">
      <c r="K19056">
        <v>7315.9615384615299</v>
      </c>
    </row>
    <row r="19057" spans="11:11" x14ac:dyDescent="0.3">
      <c r="K19057">
        <v>7315.9615384615299</v>
      </c>
    </row>
    <row r="19058" spans="11:11" x14ac:dyDescent="0.3">
      <c r="K19058">
        <v>7315.9615384615299</v>
      </c>
    </row>
    <row r="19059" spans="11:11" x14ac:dyDescent="0.3">
      <c r="K19059">
        <v>7315.9615384615299</v>
      </c>
    </row>
    <row r="19060" spans="11:11" x14ac:dyDescent="0.3">
      <c r="K19060">
        <v>7315.9615384615299</v>
      </c>
    </row>
    <row r="19061" spans="11:11" x14ac:dyDescent="0.3">
      <c r="K19061">
        <v>7315.9615384615299</v>
      </c>
    </row>
    <row r="19062" spans="11:11" x14ac:dyDescent="0.3">
      <c r="K19062">
        <v>7315.9615384615299</v>
      </c>
    </row>
    <row r="19063" spans="11:11" x14ac:dyDescent="0.3">
      <c r="K19063">
        <v>7315.9615384615299</v>
      </c>
    </row>
    <row r="19064" spans="11:11" x14ac:dyDescent="0.3">
      <c r="K19064">
        <v>7315.9615384615299</v>
      </c>
    </row>
    <row r="19065" spans="11:11" x14ac:dyDescent="0.3">
      <c r="K19065">
        <v>7315.9615384615299</v>
      </c>
    </row>
    <row r="19066" spans="11:11" x14ac:dyDescent="0.3">
      <c r="K19066">
        <v>7315.9615384615299</v>
      </c>
    </row>
    <row r="19067" spans="11:11" x14ac:dyDescent="0.3">
      <c r="K19067">
        <v>7315.9615384615299</v>
      </c>
    </row>
    <row r="19068" spans="11:11" x14ac:dyDescent="0.3">
      <c r="K19068">
        <v>7315.9615384615299</v>
      </c>
    </row>
    <row r="19069" spans="11:11" x14ac:dyDescent="0.3">
      <c r="K19069">
        <v>7315.9615384615299</v>
      </c>
    </row>
    <row r="19070" spans="11:11" x14ac:dyDescent="0.3">
      <c r="K19070">
        <v>7315.9615384615299</v>
      </c>
    </row>
    <row r="19071" spans="11:11" x14ac:dyDescent="0.3">
      <c r="K19071">
        <v>7315.9615384615299</v>
      </c>
    </row>
    <row r="19072" spans="11:11" x14ac:dyDescent="0.3">
      <c r="K19072">
        <v>7315.9615384615299</v>
      </c>
    </row>
    <row r="19073" spans="11:11" x14ac:dyDescent="0.3">
      <c r="K19073">
        <v>7315.9615384615299</v>
      </c>
    </row>
    <row r="19074" spans="11:11" x14ac:dyDescent="0.3">
      <c r="K19074">
        <v>7315.9615384615299</v>
      </c>
    </row>
    <row r="19075" spans="11:11" x14ac:dyDescent="0.3">
      <c r="K19075">
        <v>7315.9615384615299</v>
      </c>
    </row>
    <row r="19076" spans="11:11" x14ac:dyDescent="0.3">
      <c r="K19076">
        <v>7315.9615384615299</v>
      </c>
    </row>
    <row r="19077" spans="11:11" x14ac:dyDescent="0.3">
      <c r="K19077">
        <v>7315.9615384615299</v>
      </c>
    </row>
    <row r="19078" spans="11:11" x14ac:dyDescent="0.3">
      <c r="K19078">
        <v>7315.9615384615299</v>
      </c>
    </row>
    <row r="19079" spans="11:11" x14ac:dyDescent="0.3">
      <c r="K19079">
        <v>7315.9615384615299</v>
      </c>
    </row>
    <row r="19080" spans="11:11" x14ac:dyDescent="0.3">
      <c r="K19080">
        <v>7315.9615384615299</v>
      </c>
    </row>
    <row r="19081" spans="11:11" x14ac:dyDescent="0.3">
      <c r="K19081">
        <v>7315.9615384615299</v>
      </c>
    </row>
    <row r="19082" spans="11:11" x14ac:dyDescent="0.3">
      <c r="K19082">
        <v>7315.9615384615299</v>
      </c>
    </row>
    <row r="19083" spans="11:11" x14ac:dyDescent="0.3">
      <c r="K19083">
        <v>7315.9615384615299</v>
      </c>
    </row>
    <row r="19084" spans="11:11" x14ac:dyDescent="0.3">
      <c r="K19084">
        <v>7315.9615384615299</v>
      </c>
    </row>
    <row r="19085" spans="11:11" x14ac:dyDescent="0.3">
      <c r="K19085">
        <v>7315.9615384615299</v>
      </c>
    </row>
    <row r="19086" spans="11:11" x14ac:dyDescent="0.3">
      <c r="K19086">
        <v>7315.9615384615299</v>
      </c>
    </row>
    <row r="19087" spans="11:11" x14ac:dyDescent="0.3">
      <c r="K19087">
        <v>7315.9615384615299</v>
      </c>
    </row>
    <row r="19088" spans="11:11" x14ac:dyDescent="0.3">
      <c r="K19088">
        <v>7315.9615384615299</v>
      </c>
    </row>
    <row r="19089" spans="11:11" x14ac:dyDescent="0.3">
      <c r="K19089">
        <v>7315.9615384615299</v>
      </c>
    </row>
    <row r="19090" spans="11:11" x14ac:dyDescent="0.3">
      <c r="K19090">
        <v>7315.9615384615299</v>
      </c>
    </row>
    <row r="19091" spans="11:11" x14ac:dyDescent="0.3">
      <c r="K19091">
        <v>7315.9615384615299</v>
      </c>
    </row>
    <row r="19092" spans="11:11" x14ac:dyDescent="0.3">
      <c r="K19092">
        <v>7315.9615384615299</v>
      </c>
    </row>
    <row r="19093" spans="11:11" x14ac:dyDescent="0.3">
      <c r="K19093">
        <v>7315.9615384615299</v>
      </c>
    </row>
    <row r="19094" spans="11:11" x14ac:dyDescent="0.3">
      <c r="K19094">
        <v>7315.9615384615299</v>
      </c>
    </row>
    <row r="19095" spans="11:11" x14ac:dyDescent="0.3">
      <c r="K19095">
        <v>7315.9615384615299</v>
      </c>
    </row>
    <row r="19096" spans="11:11" x14ac:dyDescent="0.3">
      <c r="K19096">
        <v>7315.9615384615299</v>
      </c>
    </row>
    <row r="19097" spans="11:11" x14ac:dyDescent="0.3">
      <c r="K19097">
        <v>7315.9615384615299</v>
      </c>
    </row>
    <row r="19098" spans="11:11" x14ac:dyDescent="0.3">
      <c r="K19098">
        <v>7315.9615384615299</v>
      </c>
    </row>
    <row r="19099" spans="11:11" x14ac:dyDescent="0.3">
      <c r="K19099">
        <v>7315.9615384615299</v>
      </c>
    </row>
    <row r="19100" spans="11:11" x14ac:dyDescent="0.3">
      <c r="K19100">
        <v>7315.9615384615299</v>
      </c>
    </row>
    <row r="19101" spans="11:11" x14ac:dyDescent="0.3">
      <c r="K19101">
        <v>7315.9615384615299</v>
      </c>
    </row>
    <row r="19102" spans="11:11" x14ac:dyDescent="0.3">
      <c r="K19102">
        <v>7315.9615384615299</v>
      </c>
    </row>
    <row r="19103" spans="11:11" x14ac:dyDescent="0.3">
      <c r="K19103">
        <v>7315.9615384615299</v>
      </c>
    </row>
    <row r="19104" spans="11:11" x14ac:dyDescent="0.3">
      <c r="K19104">
        <v>7315.9615384615299</v>
      </c>
    </row>
    <row r="19105" spans="11:11" x14ac:dyDescent="0.3">
      <c r="K19105">
        <v>7315.9615384615299</v>
      </c>
    </row>
    <row r="19106" spans="11:11" x14ac:dyDescent="0.3">
      <c r="K19106">
        <v>7315.9615384615299</v>
      </c>
    </row>
    <row r="19107" spans="11:11" x14ac:dyDescent="0.3">
      <c r="K19107">
        <v>7315.9615384615299</v>
      </c>
    </row>
    <row r="19108" spans="11:11" x14ac:dyDescent="0.3">
      <c r="K19108">
        <v>7315.9615384615299</v>
      </c>
    </row>
    <row r="19109" spans="11:11" x14ac:dyDescent="0.3">
      <c r="K19109">
        <v>7315.9615384615299</v>
      </c>
    </row>
    <row r="19110" spans="11:11" x14ac:dyDescent="0.3">
      <c r="K19110">
        <v>7315.9615384615299</v>
      </c>
    </row>
    <row r="19111" spans="11:11" x14ac:dyDescent="0.3">
      <c r="K19111">
        <v>7315.9615384615299</v>
      </c>
    </row>
    <row r="19112" spans="11:11" x14ac:dyDescent="0.3">
      <c r="K19112">
        <v>7315.9615384615299</v>
      </c>
    </row>
    <row r="19113" spans="11:11" x14ac:dyDescent="0.3">
      <c r="K19113">
        <v>7315.9615384615299</v>
      </c>
    </row>
    <row r="19114" spans="11:11" x14ac:dyDescent="0.3">
      <c r="K19114">
        <v>7315.9615384615299</v>
      </c>
    </row>
    <row r="19115" spans="11:11" x14ac:dyDescent="0.3">
      <c r="K19115">
        <v>7315.9615384615299</v>
      </c>
    </row>
    <row r="19116" spans="11:11" x14ac:dyDescent="0.3">
      <c r="K19116">
        <v>7315.9615384615299</v>
      </c>
    </row>
    <row r="19117" spans="11:11" x14ac:dyDescent="0.3">
      <c r="K19117">
        <v>7315.9615384615299</v>
      </c>
    </row>
    <row r="19118" spans="11:11" x14ac:dyDescent="0.3">
      <c r="K19118">
        <v>7315.9615384615299</v>
      </c>
    </row>
    <row r="19119" spans="11:11" x14ac:dyDescent="0.3">
      <c r="K19119">
        <v>7315.9615384615299</v>
      </c>
    </row>
    <row r="19120" spans="11:11" x14ac:dyDescent="0.3">
      <c r="K19120">
        <v>7315.9615384615299</v>
      </c>
    </row>
    <row r="19121" spans="11:11" x14ac:dyDescent="0.3">
      <c r="K19121">
        <v>7315.9615384615299</v>
      </c>
    </row>
    <row r="19122" spans="11:11" x14ac:dyDescent="0.3">
      <c r="K19122">
        <v>7315.9615384615299</v>
      </c>
    </row>
    <row r="19123" spans="11:11" x14ac:dyDescent="0.3">
      <c r="K19123">
        <v>7315.9615384615299</v>
      </c>
    </row>
    <row r="19124" spans="11:11" x14ac:dyDescent="0.3">
      <c r="K19124">
        <v>7315.9615384615299</v>
      </c>
    </row>
    <row r="19125" spans="11:11" x14ac:dyDescent="0.3">
      <c r="K19125">
        <v>7315.9615384615299</v>
      </c>
    </row>
    <row r="19126" spans="11:11" x14ac:dyDescent="0.3">
      <c r="K19126">
        <v>7315.9615384615299</v>
      </c>
    </row>
    <row r="19127" spans="11:11" x14ac:dyDescent="0.3">
      <c r="K19127">
        <v>7315.9615384615299</v>
      </c>
    </row>
    <row r="19128" spans="11:11" x14ac:dyDescent="0.3">
      <c r="K19128">
        <v>7315.9615384615299</v>
      </c>
    </row>
    <row r="19129" spans="11:11" x14ac:dyDescent="0.3">
      <c r="K19129">
        <v>7315.9615384615299</v>
      </c>
    </row>
    <row r="19130" spans="11:11" x14ac:dyDescent="0.3">
      <c r="K19130">
        <v>7315.9615384615299</v>
      </c>
    </row>
    <row r="19131" spans="11:11" x14ac:dyDescent="0.3">
      <c r="K19131">
        <v>7315.9615384615299</v>
      </c>
    </row>
    <row r="19132" spans="11:11" x14ac:dyDescent="0.3">
      <c r="K19132">
        <v>7315.9615384615299</v>
      </c>
    </row>
    <row r="19133" spans="11:11" x14ac:dyDescent="0.3">
      <c r="K19133">
        <v>7315.9615384615299</v>
      </c>
    </row>
    <row r="19134" spans="11:11" x14ac:dyDescent="0.3">
      <c r="K19134">
        <v>7315.9615384615299</v>
      </c>
    </row>
    <row r="19135" spans="11:11" x14ac:dyDescent="0.3">
      <c r="K19135">
        <v>7315.9615384615299</v>
      </c>
    </row>
    <row r="19136" spans="11:11" x14ac:dyDescent="0.3">
      <c r="K19136">
        <v>7315.9615384615299</v>
      </c>
    </row>
    <row r="19137" spans="11:11" x14ac:dyDescent="0.3">
      <c r="K19137">
        <v>7315.9615384615299</v>
      </c>
    </row>
    <row r="19138" spans="11:11" x14ac:dyDescent="0.3">
      <c r="K19138">
        <v>7315.9615384615299</v>
      </c>
    </row>
    <row r="19139" spans="11:11" x14ac:dyDescent="0.3">
      <c r="K19139">
        <v>7315.9615384615299</v>
      </c>
    </row>
    <row r="19140" spans="11:11" x14ac:dyDescent="0.3">
      <c r="K19140">
        <v>7315.9615384615299</v>
      </c>
    </row>
    <row r="19141" spans="11:11" x14ac:dyDescent="0.3">
      <c r="K19141">
        <v>7315.9615384615299</v>
      </c>
    </row>
    <row r="19142" spans="11:11" x14ac:dyDescent="0.3">
      <c r="K19142">
        <v>7315.9615384615299</v>
      </c>
    </row>
    <row r="19143" spans="11:11" x14ac:dyDescent="0.3">
      <c r="K19143">
        <v>7315.9615384615299</v>
      </c>
    </row>
    <row r="19144" spans="11:11" x14ac:dyDescent="0.3">
      <c r="K19144">
        <v>7315.9615384615299</v>
      </c>
    </row>
    <row r="19145" spans="11:11" x14ac:dyDescent="0.3">
      <c r="K19145">
        <v>7315.9615384615299</v>
      </c>
    </row>
    <row r="19146" spans="11:11" x14ac:dyDescent="0.3">
      <c r="K19146">
        <v>7315.9615384615299</v>
      </c>
    </row>
    <row r="19147" spans="11:11" x14ac:dyDescent="0.3">
      <c r="K19147">
        <v>7315.9615384615299</v>
      </c>
    </row>
    <row r="19148" spans="11:11" x14ac:dyDescent="0.3">
      <c r="K19148">
        <v>7315.9615384615299</v>
      </c>
    </row>
    <row r="19149" spans="11:11" x14ac:dyDescent="0.3">
      <c r="K19149">
        <v>7315.9615384615299</v>
      </c>
    </row>
    <row r="19150" spans="11:11" x14ac:dyDescent="0.3">
      <c r="K19150">
        <v>7315.9615384615299</v>
      </c>
    </row>
    <row r="19151" spans="11:11" x14ac:dyDescent="0.3">
      <c r="K19151">
        <v>7315.9615384615299</v>
      </c>
    </row>
    <row r="19152" spans="11:11" x14ac:dyDescent="0.3">
      <c r="K19152">
        <v>7315.9615384615299</v>
      </c>
    </row>
    <row r="19153" spans="11:11" x14ac:dyDescent="0.3">
      <c r="K19153">
        <v>7315.9615384615299</v>
      </c>
    </row>
    <row r="19154" spans="11:11" x14ac:dyDescent="0.3">
      <c r="K19154">
        <v>7315.9615384615299</v>
      </c>
    </row>
    <row r="19155" spans="11:11" x14ac:dyDescent="0.3">
      <c r="K19155">
        <v>7315.9615384615299</v>
      </c>
    </row>
    <row r="19156" spans="11:11" x14ac:dyDescent="0.3">
      <c r="K19156">
        <v>7315.9615384615299</v>
      </c>
    </row>
    <row r="19157" spans="11:11" x14ac:dyDescent="0.3">
      <c r="K19157">
        <v>7315.9615384615299</v>
      </c>
    </row>
    <row r="19158" spans="11:11" x14ac:dyDescent="0.3">
      <c r="K19158">
        <v>7315.9615384615299</v>
      </c>
    </row>
    <row r="19159" spans="11:11" x14ac:dyDescent="0.3">
      <c r="K19159">
        <v>7315.9615384615299</v>
      </c>
    </row>
    <row r="19160" spans="11:11" x14ac:dyDescent="0.3">
      <c r="K19160">
        <v>7315.9615384615299</v>
      </c>
    </row>
    <row r="19161" spans="11:11" x14ac:dyDescent="0.3">
      <c r="K19161">
        <v>7315.9615384615299</v>
      </c>
    </row>
    <row r="19162" spans="11:11" x14ac:dyDescent="0.3">
      <c r="K19162">
        <v>7315.9615384615299</v>
      </c>
    </row>
    <row r="19163" spans="11:11" x14ac:dyDescent="0.3">
      <c r="K19163">
        <v>7315.9615384615299</v>
      </c>
    </row>
    <row r="19164" spans="11:11" x14ac:dyDescent="0.3">
      <c r="K19164">
        <v>7315.9615384615299</v>
      </c>
    </row>
    <row r="19165" spans="11:11" x14ac:dyDescent="0.3">
      <c r="K19165">
        <v>7315.9615384615299</v>
      </c>
    </row>
    <row r="19166" spans="11:11" x14ac:dyDescent="0.3">
      <c r="K19166">
        <v>7315.9615384615299</v>
      </c>
    </row>
    <row r="19167" spans="11:11" x14ac:dyDescent="0.3">
      <c r="K19167">
        <v>7315.9615384615299</v>
      </c>
    </row>
    <row r="19168" spans="11:11" x14ac:dyDescent="0.3">
      <c r="K19168">
        <v>7315.9615384615299</v>
      </c>
    </row>
    <row r="19169" spans="11:11" x14ac:dyDescent="0.3">
      <c r="K19169">
        <v>7315.9615384615299</v>
      </c>
    </row>
    <row r="19170" spans="11:11" x14ac:dyDescent="0.3">
      <c r="K19170">
        <v>7315.9615384615299</v>
      </c>
    </row>
    <row r="19171" spans="11:11" x14ac:dyDescent="0.3">
      <c r="K19171">
        <v>7315.9615384615299</v>
      </c>
    </row>
    <row r="19172" spans="11:11" x14ac:dyDescent="0.3">
      <c r="K19172">
        <v>7315.9615384615299</v>
      </c>
    </row>
    <row r="19173" spans="11:11" x14ac:dyDescent="0.3">
      <c r="K19173">
        <v>7315.9615384615299</v>
      </c>
    </row>
    <row r="19174" spans="11:11" x14ac:dyDescent="0.3">
      <c r="K19174">
        <v>7315.9615384615299</v>
      </c>
    </row>
    <row r="19175" spans="11:11" x14ac:dyDescent="0.3">
      <c r="K19175">
        <v>7315.9615384615299</v>
      </c>
    </row>
    <row r="19176" spans="11:11" x14ac:dyDescent="0.3">
      <c r="K19176">
        <v>7315.9615384615299</v>
      </c>
    </row>
    <row r="19177" spans="11:11" x14ac:dyDescent="0.3">
      <c r="K19177">
        <v>7315.9615384615299</v>
      </c>
    </row>
    <row r="19178" spans="11:11" x14ac:dyDescent="0.3">
      <c r="K19178">
        <v>7315.9615384615299</v>
      </c>
    </row>
    <row r="19179" spans="11:11" x14ac:dyDescent="0.3">
      <c r="K19179">
        <v>7315.9615384615299</v>
      </c>
    </row>
    <row r="19180" spans="11:11" x14ac:dyDescent="0.3">
      <c r="K19180">
        <v>7315.9615384615299</v>
      </c>
    </row>
    <row r="19181" spans="11:11" x14ac:dyDescent="0.3">
      <c r="K19181">
        <v>7315.9615384615299</v>
      </c>
    </row>
    <row r="19182" spans="11:11" x14ac:dyDescent="0.3">
      <c r="K19182">
        <v>7315.9615384615299</v>
      </c>
    </row>
    <row r="19183" spans="11:11" x14ac:dyDescent="0.3">
      <c r="K19183">
        <v>7315.9615384615299</v>
      </c>
    </row>
    <row r="19184" spans="11:11" x14ac:dyDescent="0.3">
      <c r="K19184">
        <v>7315.9615384615299</v>
      </c>
    </row>
    <row r="19185" spans="11:11" x14ac:dyDescent="0.3">
      <c r="K19185">
        <v>7315.9615384615299</v>
      </c>
    </row>
    <row r="19186" spans="11:11" x14ac:dyDescent="0.3">
      <c r="K19186">
        <v>7315.9615384615299</v>
      </c>
    </row>
    <row r="19187" spans="11:11" x14ac:dyDescent="0.3">
      <c r="K19187">
        <v>7315.9615384615299</v>
      </c>
    </row>
    <row r="19188" spans="11:11" x14ac:dyDescent="0.3">
      <c r="K19188">
        <v>7315.9615384615299</v>
      </c>
    </row>
    <row r="19189" spans="11:11" x14ac:dyDescent="0.3">
      <c r="K19189">
        <v>7315.9615384615299</v>
      </c>
    </row>
    <row r="19190" spans="11:11" x14ac:dyDescent="0.3">
      <c r="K19190">
        <v>7315.9615384615299</v>
      </c>
    </row>
    <row r="19191" spans="11:11" x14ac:dyDescent="0.3">
      <c r="K19191">
        <v>7315.9615384615299</v>
      </c>
    </row>
    <row r="19192" spans="11:11" x14ac:dyDescent="0.3">
      <c r="K19192">
        <v>7315.9615384615299</v>
      </c>
    </row>
    <row r="19193" spans="11:11" x14ac:dyDescent="0.3">
      <c r="K19193">
        <v>7315.9615384615299</v>
      </c>
    </row>
    <row r="19194" spans="11:11" x14ac:dyDescent="0.3">
      <c r="K19194">
        <v>7315.9615384615299</v>
      </c>
    </row>
    <row r="19195" spans="11:11" x14ac:dyDescent="0.3">
      <c r="K19195">
        <v>7315.9615384615299</v>
      </c>
    </row>
    <row r="19196" spans="11:11" x14ac:dyDescent="0.3">
      <c r="K19196">
        <v>7315.9615384615299</v>
      </c>
    </row>
    <row r="19197" spans="11:11" x14ac:dyDescent="0.3">
      <c r="K19197">
        <v>7315.9615384615299</v>
      </c>
    </row>
    <row r="19198" spans="11:11" x14ac:dyDescent="0.3">
      <c r="K19198">
        <v>7315.9615384615299</v>
      </c>
    </row>
    <row r="19199" spans="11:11" x14ac:dyDescent="0.3">
      <c r="K19199">
        <v>7315.9615384615299</v>
      </c>
    </row>
    <row r="19200" spans="11:11" x14ac:dyDescent="0.3">
      <c r="K19200">
        <v>7315.9615384615299</v>
      </c>
    </row>
    <row r="19201" spans="11:11" x14ac:dyDescent="0.3">
      <c r="K19201">
        <v>7315.9615384615299</v>
      </c>
    </row>
    <row r="19202" spans="11:11" x14ac:dyDescent="0.3">
      <c r="K19202">
        <v>7315.9615384615299</v>
      </c>
    </row>
    <row r="19203" spans="11:11" x14ac:dyDescent="0.3">
      <c r="K19203">
        <v>7315.9615384615299</v>
      </c>
    </row>
    <row r="19204" spans="11:11" x14ac:dyDescent="0.3">
      <c r="K19204">
        <v>7315.9615384615299</v>
      </c>
    </row>
    <row r="19205" spans="11:11" x14ac:dyDescent="0.3">
      <c r="K19205">
        <v>7315.9615384615299</v>
      </c>
    </row>
    <row r="19206" spans="11:11" x14ac:dyDescent="0.3">
      <c r="K19206">
        <v>7315.9615384615299</v>
      </c>
    </row>
    <row r="19207" spans="11:11" x14ac:dyDescent="0.3">
      <c r="K19207">
        <v>7315.9615384615299</v>
      </c>
    </row>
    <row r="19208" spans="11:11" x14ac:dyDescent="0.3">
      <c r="K19208">
        <v>7315.9615384615299</v>
      </c>
    </row>
    <row r="19209" spans="11:11" x14ac:dyDescent="0.3">
      <c r="K19209">
        <v>7315.9615384615299</v>
      </c>
    </row>
    <row r="19210" spans="11:11" x14ac:dyDescent="0.3">
      <c r="K19210">
        <v>7315.9615384615299</v>
      </c>
    </row>
    <row r="19211" spans="11:11" x14ac:dyDescent="0.3">
      <c r="K19211">
        <v>7315.9615384615299</v>
      </c>
    </row>
    <row r="19212" spans="11:11" x14ac:dyDescent="0.3">
      <c r="K19212">
        <v>7315.9615384615299</v>
      </c>
    </row>
    <row r="19213" spans="11:11" x14ac:dyDescent="0.3">
      <c r="K19213">
        <v>7315.9615384615299</v>
      </c>
    </row>
    <row r="19214" spans="11:11" x14ac:dyDescent="0.3">
      <c r="K19214">
        <v>7315.9615384615299</v>
      </c>
    </row>
    <row r="19215" spans="11:11" x14ac:dyDescent="0.3">
      <c r="K19215">
        <v>7315.9615384615299</v>
      </c>
    </row>
    <row r="19216" spans="11:11" x14ac:dyDescent="0.3">
      <c r="K19216">
        <v>7315.9615384615299</v>
      </c>
    </row>
    <row r="19217" spans="11:11" x14ac:dyDescent="0.3">
      <c r="K19217">
        <v>7315.9615384615299</v>
      </c>
    </row>
    <row r="19218" spans="11:11" x14ac:dyDescent="0.3">
      <c r="K19218">
        <v>7315.9615384615299</v>
      </c>
    </row>
    <row r="19219" spans="11:11" x14ac:dyDescent="0.3">
      <c r="K19219">
        <v>7315.9615384615299</v>
      </c>
    </row>
    <row r="19220" spans="11:11" x14ac:dyDescent="0.3">
      <c r="K19220">
        <v>7315.9615384615299</v>
      </c>
    </row>
    <row r="19221" spans="11:11" x14ac:dyDescent="0.3">
      <c r="K19221">
        <v>7315.9615384615299</v>
      </c>
    </row>
    <row r="19222" spans="11:11" x14ac:dyDescent="0.3">
      <c r="K19222">
        <v>7315.9615384615299</v>
      </c>
    </row>
    <row r="19223" spans="11:11" x14ac:dyDescent="0.3">
      <c r="K19223">
        <v>7315.9615384615299</v>
      </c>
    </row>
    <row r="19224" spans="11:11" x14ac:dyDescent="0.3">
      <c r="K19224">
        <v>7315.9615384615299</v>
      </c>
    </row>
    <row r="19225" spans="11:11" x14ac:dyDescent="0.3">
      <c r="K19225">
        <v>7315.9615384615299</v>
      </c>
    </row>
    <row r="19226" spans="11:11" x14ac:dyDescent="0.3">
      <c r="K19226">
        <v>7315.9615384615299</v>
      </c>
    </row>
    <row r="19227" spans="11:11" x14ac:dyDescent="0.3">
      <c r="K19227">
        <v>7315.9615384615299</v>
      </c>
    </row>
    <row r="19228" spans="11:11" x14ac:dyDescent="0.3">
      <c r="K19228">
        <v>7315.9615384615299</v>
      </c>
    </row>
    <row r="19229" spans="11:11" x14ac:dyDescent="0.3">
      <c r="K19229">
        <v>7315.9615384615299</v>
      </c>
    </row>
    <row r="19230" spans="11:11" x14ac:dyDescent="0.3">
      <c r="K19230">
        <v>7315.9615384615299</v>
      </c>
    </row>
    <row r="19231" spans="11:11" x14ac:dyDescent="0.3">
      <c r="K19231">
        <v>7315.9615384615299</v>
      </c>
    </row>
    <row r="19232" spans="11:11" x14ac:dyDescent="0.3">
      <c r="K19232">
        <v>7315.9615384615299</v>
      </c>
    </row>
    <row r="19233" spans="11:11" x14ac:dyDescent="0.3">
      <c r="K19233">
        <v>7315.9615384615299</v>
      </c>
    </row>
    <row r="19234" spans="11:11" x14ac:dyDescent="0.3">
      <c r="K19234">
        <v>7315.9615384615299</v>
      </c>
    </row>
    <row r="19235" spans="11:11" x14ac:dyDescent="0.3">
      <c r="K19235">
        <v>7315.9615384615299</v>
      </c>
    </row>
    <row r="19236" spans="11:11" x14ac:dyDescent="0.3">
      <c r="K19236">
        <v>7315.9615384615299</v>
      </c>
    </row>
    <row r="19237" spans="11:11" x14ac:dyDescent="0.3">
      <c r="K19237">
        <v>7315.9615384615299</v>
      </c>
    </row>
    <row r="19238" spans="11:11" x14ac:dyDescent="0.3">
      <c r="K19238">
        <v>7315.9615384615299</v>
      </c>
    </row>
    <row r="19239" spans="11:11" x14ac:dyDescent="0.3">
      <c r="K19239">
        <v>7315.9615384615299</v>
      </c>
    </row>
    <row r="19240" spans="11:11" x14ac:dyDescent="0.3">
      <c r="K19240">
        <v>7315.9615384615299</v>
      </c>
    </row>
    <row r="19241" spans="11:11" x14ac:dyDescent="0.3">
      <c r="K19241">
        <v>7315.9615384615299</v>
      </c>
    </row>
    <row r="19242" spans="11:11" x14ac:dyDescent="0.3">
      <c r="K19242">
        <v>7315.9615384615299</v>
      </c>
    </row>
    <row r="19243" spans="11:11" x14ac:dyDescent="0.3">
      <c r="K19243">
        <v>7315.9615384615299</v>
      </c>
    </row>
    <row r="19244" spans="11:11" x14ac:dyDescent="0.3">
      <c r="K19244">
        <v>7315.9615384615299</v>
      </c>
    </row>
    <row r="19245" spans="11:11" x14ac:dyDescent="0.3">
      <c r="K19245">
        <v>7315.9615384615299</v>
      </c>
    </row>
    <row r="19246" spans="11:11" x14ac:dyDescent="0.3">
      <c r="K19246">
        <v>7315.9615384615299</v>
      </c>
    </row>
    <row r="19247" spans="11:11" x14ac:dyDescent="0.3">
      <c r="K19247">
        <v>7315.9615384615299</v>
      </c>
    </row>
    <row r="19248" spans="11:11" x14ac:dyDescent="0.3">
      <c r="K19248">
        <v>7315.9615384615299</v>
      </c>
    </row>
    <row r="19249" spans="11:11" x14ac:dyDescent="0.3">
      <c r="K19249">
        <v>7315.9615384615299</v>
      </c>
    </row>
    <row r="19250" spans="11:11" x14ac:dyDescent="0.3">
      <c r="K19250">
        <v>7315.9615384615299</v>
      </c>
    </row>
    <row r="19251" spans="11:11" x14ac:dyDescent="0.3">
      <c r="K19251">
        <v>7315.9615384615299</v>
      </c>
    </row>
    <row r="19252" spans="11:11" x14ac:dyDescent="0.3">
      <c r="K19252">
        <v>7315.9615384615299</v>
      </c>
    </row>
    <row r="19253" spans="11:11" x14ac:dyDescent="0.3">
      <c r="K19253">
        <v>7315.9615384615299</v>
      </c>
    </row>
    <row r="19254" spans="11:11" x14ac:dyDescent="0.3">
      <c r="K19254">
        <v>7315.9615384615299</v>
      </c>
    </row>
    <row r="19255" spans="11:11" x14ac:dyDescent="0.3">
      <c r="K19255">
        <v>7315.9615384615299</v>
      </c>
    </row>
    <row r="19256" spans="11:11" x14ac:dyDescent="0.3">
      <c r="K19256">
        <v>7315.9615384615299</v>
      </c>
    </row>
    <row r="19257" spans="11:11" x14ac:dyDescent="0.3">
      <c r="K19257">
        <v>7315.9615384615299</v>
      </c>
    </row>
    <row r="19258" spans="11:11" x14ac:dyDescent="0.3">
      <c r="K19258">
        <v>7315.9615384615299</v>
      </c>
    </row>
    <row r="19259" spans="11:11" x14ac:dyDescent="0.3">
      <c r="K19259">
        <v>7315.9615384615299</v>
      </c>
    </row>
    <row r="19260" spans="11:11" x14ac:dyDescent="0.3">
      <c r="K19260">
        <v>7315.9615384615299</v>
      </c>
    </row>
    <row r="19261" spans="11:11" x14ac:dyDescent="0.3">
      <c r="K19261">
        <v>7315.9615384615299</v>
      </c>
    </row>
    <row r="19262" spans="11:11" x14ac:dyDescent="0.3">
      <c r="K19262">
        <v>7315.9615384615299</v>
      </c>
    </row>
    <row r="19263" spans="11:11" x14ac:dyDescent="0.3">
      <c r="K19263">
        <v>7315.9615384615299</v>
      </c>
    </row>
    <row r="19264" spans="11:11" x14ac:dyDescent="0.3">
      <c r="K19264">
        <v>7315.9615384615299</v>
      </c>
    </row>
    <row r="19265" spans="11:11" x14ac:dyDescent="0.3">
      <c r="K19265">
        <v>7315.9615384615299</v>
      </c>
    </row>
    <row r="19266" spans="11:11" x14ac:dyDescent="0.3">
      <c r="K19266">
        <v>7315.9615384615299</v>
      </c>
    </row>
    <row r="19267" spans="11:11" x14ac:dyDescent="0.3">
      <c r="K19267">
        <v>7315.9615384615299</v>
      </c>
    </row>
    <row r="19268" spans="11:11" x14ac:dyDescent="0.3">
      <c r="K19268">
        <v>7315.9615384615299</v>
      </c>
    </row>
    <row r="19269" spans="11:11" x14ac:dyDescent="0.3">
      <c r="K19269">
        <v>7315.9615384615299</v>
      </c>
    </row>
    <row r="19270" spans="11:11" x14ac:dyDescent="0.3">
      <c r="K19270">
        <v>7315.9615384615299</v>
      </c>
    </row>
    <row r="19271" spans="11:11" x14ac:dyDescent="0.3">
      <c r="K19271">
        <v>7315.9615384615299</v>
      </c>
    </row>
    <row r="19272" spans="11:11" x14ac:dyDescent="0.3">
      <c r="K19272">
        <v>7315.9615384615299</v>
      </c>
    </row>
    <row r="19273" spans="11:11" x14ac:dyDescent="0.3">
      <c r="K19273">
        <v>7315.9615384615299</v>
      </c>
    </row>
    <row r="19274" spans="11:11" x14ac:dyDescent="0.3">
      <c r="K19274">
        <v>7315.9615384615299</v>
      </c>
    </row>
    <row r="19275" spans="11:11" x14ac:dyDescent="0.3">
      <c r="K19275">
        <v>7315.9615384615299</v>
      </c>
    </row>
    <row r="19276" spans="11:11" x14ac:dyDescent="0.3">
      <c r="K19276">
        <v>7315.9615384615299</v>
      </c>
    </row>
    <row r="19277" spans="11:11" x14ac:dyDescent="0.3">
      <c r="K19277">
        <v>7315.9615384615299</v>
      </c>
    </row>
    <row r="19278" spans="11:11" x14ac:dyDescent="0.3">
      <c r="K19278">
        <v>7315.9615384615299</v>
      </c>
    </row>
    <row r="19279" spans="11:11" x14ac:dyDescent="0.3">
      <c r="K19279">
        <v>7315.9615384615299</v>
      </c>
    </row>
    <row r="19280" spans="11:11" x14ac:dyDescent="0.3">
      <c r="K19280">
        <v>7315.9615384615299</v>
      </c>
    </row>
    <row r="19281" spans="11:11" x14ac:dyDescent="0.3">
      <c r="K19281">
        <v>7315.9615384615299</v>
      </c>
    </row>
    <row r="19282" spans="11:11" x14ac:dyDescent="0.3">
      <c r="K19282">
        <v>7315.9615384615299</v>
      </c>
    </row>
    <row r="19283" spans="11:11" x14ac:dyDescent="0.3">
      <c r="K19283">
        <v>7315.9615384615299</v>
      </c>
    </row>
    <row r="19284" spans="11:11" x14ac:dyDescent="0.3">
      <c r="K19284">
        <v>7315.9615384615299</v>
      </c>
    </row>
    <row r="19285" spans="11:11" x14ac:dyDescent="0.3">
      <c r="K19285">
        <v>7315.9615384615299</v>
      </c>
    </row>
    <row r="19286" spans="11:11" x14ac:dyDescent="0.3">
      <c r="K19286">
        <v>7315.9615384615299</v>
      </c>
    </row>
    <row r="19287" spans="11:11" x14ac:dyDescent="0.3">
      <c r="K19287">
        <v>7315.9615384615299</v>
      </c>
    </row>
    <row r="19288" spans="11:11" x14ac:dyDescent="0.3">
      <c r="K19288">
        <v>7315.9615384615299</v>
      </c>
    </row>
    <row r="19289" spans="11:11" x14ac:dyDescent="0.3">
      <c r="K19289">
        <v>7315.9615384615299</v>
      </c>
    </row>
    <row r="19290" spans="11:11" x14ac:dyDescent="0.3">
      <c r="K19290">
        <v>7315.9615384615299</v>
      </c>
    </row>
    <row r="19291" spans="11:11" x14ac:dyDescent="0.3">
      <c r="K19291">
        <v>7315.9615384615299</v>
      </c>
    </row>
    <row r="19292" spans="11:11" x14ac:dyDescent="0.3">
      <c r="K19292">
        <v>7315.9615384615299</v>
      </c>
    </row>
    <row r="19293" spans="11:11" x14ac:dyDescent="0.3">
      <c r="K19293">
        <v>7315.9615384615299</v>
      </c>
    </row>
    <row r="19294" spans="11:11" x14ac:dyDescent="0.3">
      <c r="K19294">
        <v>7315.9615384615299</v>
      </c>
    </row>
    <row r="19295" spans="11:11" x14ac:dyDescent="0.3">
      <c r="K19295">
        <v>7315.9615384615299</v>
      </c>
    </row>
    <row r="19296" spans="11:11" x14ac:dyDescent="0.3">
      <c r="K19296">
        <v>7315.9615384615299</v>
      </c>
    </row>
    <row r="19297" spans="11:11" x14ac:dyDescent="0.3">
      <c r="K19297">
        <v>7315.9615384615299</v>
      </c>
    </row>
    <row r="19298" spans="11:11" x14ac:dyDescent="0.3">
      <c r="K19298">
        <v>7315.9615384615299</v>
      </c>
    </row>
    <row r="19299" spans="11:11" x14ac:dyDescent="0.3">
      <c r="K19299">
        <v>7315.9615384615299</v>
      </c>
    </row>
    <row r="19300" spans="11:11" x14ac:dyDescent="0.3">
      <c r="K19300">
        <v>7315.9615384615299</v>
      </c>
    </row>
    <row r="19301" spans="11:11" x14ac:dyDescent="0.3">
      <c r="K19301">
        <v>7315.9615384615299</v>
      </c>
    </row>
    <row r="19302" spans="11:11" x14ac:dyDescent="0.3">
      <c r="K19302">
        <v>7315.9615384615299</v>
      </c>
    </row>
    <row r="19303" spans="11:11" x14ac:dyDescent="0.3">
      <c r="K19303">
        <v>7315.9615384615299</v>
      </c>
    </row>
    <row r="19304" spans="11:11" x14ac:dyDescent="0.3">
      <c r="K19304">
        <v>7315.9615384615299</v>
      </c>
    </row>
    <row r="19305" spans="11:11" x14ac:dyDescent="0.3">
      <c r="K19305">
        <v>7315.9615384615299</v>
      </c>
    </row>
    <row r="19306" spans="11:11" x14ac:dyDescent="0.3">
      <c r="K19306">
        <v>7315.9615384615299</v>
      </c>
    </row>
    <row r="19307" spans="11:11" x14ac:dyDescent="0.3">
      <c r="K19307">
        <v>7315.9615384615299</v>
      </c>
    </row>
    <row r="19308" spans="11:11" x14ac:dyDescent="0.3">
      <c r="K19308">
        <v>7315.9615384615299</v>
      </c>
    </row>
    <row r="19309" spans="11:11" x14ac:dyDescent="0.3">
      <c r="K19309">
        <v>7315.9615384615299</v>
      </c>
    </row>
    <row r="19310" spans="11:11" x14ac:dyDescent="0.3">
      <c r="K19310">
        <v>7315.9615384615299</v>
      </c>
    </row>
    <row r="19311" spans="11:11" x14ac:dyDescent="0.3">
      <c r="K19311">
        <v>7315.9615384615299</v>
      </c>
    </row>
    <row r="19312" spans="11:11" x14ac:dyDescent="0.3">
      <c r="K19312">
        <v>7315.9615384615299</v>
      </c>
    </row>
    <row r="19313" spans="11:11" x14ac:dyDescent="0.3">
      <c r="K19313">
        <v>7315.9615384615299</v>
      </c>
    </row>
    <row r="19314" spans="11:11" x14ac:dyDescent="0.3">
      <c r="K19314">
        <v>7315.9615384615299</v>
      </c>
    </row>
    <row r="19315" spans="11:11" x14ac:dyDescent="0.3">
      <c r="K19315">
        <v>7315.9615384615299</v>
      </c>
    </row>
    <row r="19316" spans="11:11" x14ac:dyDescent="0.3">
      <c r="K19316">
        <v>7315.9615384615299</v>
      </c>
    </row>
    <row r="19317" spans="11:11" x14ac:dyDescent="0.3">
      <c r="K19317">
        <v>7315.9615384615299</v>
      </c>
    </row>
    <row r="19318" spans="11:11" x14ac:dyDescent="0.3">
      <c r="K19318">
        <v>7315.9615384615299</v>
      </c>
    </row>
    <row r="19319" spans="11:11" x14ac:dyDescent="0.3">
      <c r="K19319">
        <v>7315.9615384615299</v>
      </c>
    </row>
    <row r="19320" spans="11:11" x14ac:dyDescent="0.3">
      <c r="K19320">
        <v>7315.9615384615299</v>
      </c>
    </row>
    <row r="19321" spans="11:11" x14ac:dyDescent="0.3">
      <c r="K19321">
        <v>7315.9615384615299</v>
      </c>
    </row>
    <row r="19322" spans="11:11" x14ac:dyDescent="0.3">
      <c r="K19322">
        <v>7315.9615384615299</v>
      </c>
    </row>
    <row r="19323" spans="11:11" x14ac:dyDescent="0.3">
      <c r="K19323">
        <v>7315.9615384615299</v>
      </c>
    </row>
    <row r="19324" spans="11:11" x14ac:dyDescent="0.3">
      <c r="K19324">
        <v>7315.9615384615299</v>
      </c>
    </row>
    <row r="19325" spans="11:11" x14ac:dyDescent="0.3">
      <c r="K19325">
        <v>7315.9615384615299</v>
      </c>
    </row>
    <row r="19326" spans="11:11" x14ac:dyDescent="0.3">
      <c r="K19326">
        <v>7315.9615384615299</v>
      </c>
    </row>
    <row r="19327" spans="11:11" x14ac:dyDescent="0.3">
      <c r="K19327">
        <v>7315.9615384615299</v>
      </c>
    </row>
    <row r="19328" spans="11:11" x14ac:dyDescent="0.3">
      <c r="K19328">
        <v>7315.9615384615299</v>
      </c>
    </row>
    <row r="19329" spans="11:11" x14ac:dyDescent="0.3">
      <c r="K19329">
        <v>7315.9615384615299</v>
      </c>
    </row>
    <row r="19330" spans="11:11" x14ac:dyDescent="0.3">
      <c r="K19330">
        <v>7315.9615384615299</v>
      </c>
    </row>
    <row r="19331" spans="11:11" x14ac:dyDescent="0.3">
      <c r="K19331">
        <v>7315.9615384615299</v>
      </c>
    </row>
    <row r="19332" spans="11:11" x14ac:dyDescent="0.3">
      <c r="K19332">
        <v>7315.9615384615299</v>
      </c>
    </row>
    <row r="19333" spans="11:11" x14ac:dyDescent="0.3">
      <c r="K19333">
        <v>7315.9615384615299</v>
      </c>
    </row>
    <row r="19334" spans="11:11" x14ac:dyDescent="0.3">
      <c r="K19334">
        <v>7315.9615384615299</v>
      </c>
    </row>
    <row r="19335" spans="11:11" x14ac:dyDescent="0.3">
      <c r="K19335">
        <v>7315.9615384615299</v>
      </c>
    </row>
    <row r="19336" spans="11:11" x14ac:dyDescent="0.3">
      <c r="K19336">
        <v>7315.9615384615299</v>
      </c>
    </row>
    <row r="19337" spans="11:11" x14ac:dyDescent="0.3">
      <c r="K19337">
        <v>7315.9615384615299</v>
      </c>
    </row>
    <row r="19338" spans="11:11" x14ac:dyDescent="0.3">
      <c r="K19338">
        <v>7315.9615384615299</v>
      </c>
    </row>
    <row r="19339" spans="11:11" x14ac:dyDescent="0.3">
      <c r="K19339">
        <v>7315.9615384615299</v>
      </c>
    </row>
    <row r="19340" spans="11:11" x14ac:dyDescent="0.3">
      <c r="K19340">
        <v>7315.9615384615299</v>
      </c>
    </row>
    <row r="19341" spans="11:11" x14ac:dyDescent="0.3">
      <c r="K19341">
        <v>7315.9615384615299</v>
      </c>
    </row>
    <row r="19342" spans="11:11" x14ac:dyDescent="0.3">
      <c r="K19342">
        <v>7315.9615384615299</v>
      </c>
    </row>
    <row r="19343" spans="11:11" x14ac:dyDescent="0.3">
      <c r="K19343">
        <v>7315.9615384615299</v>
      </c>
    </row>
    <row r="19344" spans="11:11" x14ac:dyDescent="0.3">
      <c r="K19344">
        <v>7315.9615384615299</v>
      </c>
    </row>
    <row r="19345" spans="11:11" x14ac:dyDescent="0.3">
      <c r="K19345">
        <v>7315.9615384615299</v>
      </c>
    </row>
    <row r="19346" spans="11:11" x14ac:dyDescent="0.3">
      <c r="K19346">
        <v>7315.9615384615299</v>
      </c>
    </row>
    <row r="19347" spans="11:11" x14ac:dyDescent="0.3">
      <c r="K19347">
        <v>7315.9615384615299</v>
      </c>
    </row>
    <row r="19348" spans="11:11" x14ac:dyDescent="0.3">
      <c r="K19348">
        <v>7315.9615384615299</v>
      </c>
    </row>
    <row r="19349" spans="11:11" x14ac:dyDescent="0.3">
      <c r="K19349">
        <v>7315.9615384615299</v>
      </c>
    </row>
    <row r="19350" spans="11:11" x14ac:dyDescent="0.3">
      <c r="K19350">
        <v>7315.9615384615299</v>
      </c>
    </row>
    <row r="19351" spans="11:11" x14ac:dyDescent="0.3">
      <c r="K19351">
        <v>7315.9615384615299</v>
      </c>
    </row>
    <row r="19352" spans="11:11" x14ac:dyDescent="0.3">
      <c r="K19352">
        <v>7315.9615384615299</v>
      </c>
    </row>
    <row r="19353" spans="11:11" x14ac:dyDescent="0.3">
      <c r="K19353">
        <v>7315.9615384615299</v>
      </c>
    </row>
    <row r="19354" spans="11:11" x14ac:dyDescent="0.3">
      <c r="K19354">
        <v>7315.9615384615299</v>
      </c>
    </row>
    <row r="19355" spans="11:11" x14ac:dyDescent="0.3">
      <c r="K19355">
        <v>7315.9615384615299</v>
      </c>
    </row>
    <row r="19356" spans="11:11" x14ac:dyDescent="0.3">
      <c r="K19356">
        <v>7315.9615384615299</v>
      </c>
    </row>
    <row r="19357" spans="11:11" x14ac:dyDescent="0.3">
      <c r="K19357">
        <v>7315.9615384615299</v>
      </c>
    </row>
    <row r="19358" spans="11:11" x14ac:dyDescent="0.3">
      <c r="K19358">
        <v>7315.9615384615299</v>
      </c>
    </row>
    <row r="19359" spans="11:11" x14ac:dyDescent="0.3">
      <c r="K19359">
        <v>7315.9615384615299</v>
      </c>
    </row>
    <row r="19360" spans="11:11" x14ac:dyDescent="0.3">
      <c r="K19360">
        <v>7315.9615384615299</v>
      </c>
    </row>
    <row r="19361" spans="11:11" x14ac:dyDescent="0.3">
      <c r="K19361">
        <v>7315.9615384615299</v>
      </c>
    </row>
    <row r="19362" spans="11:11" x14ac:dyDescent="0.3">
      <c r="K19362">
        <v>7315.9615384615299</v>
      </c>
    </row>
    <row r="19363" spans="11:11" x14ac:dyDescent="0.3">
      <c r="K19363">
        <v>7315.9615384615299</v>
      </c>
    </row>
    <row r="19364" spans="11:11" x14ac:dyDescent="0.3">
      <c r="K19364">
        <v>7315.9615384615299</v>
      </c>
    </row>
    <row r="19365" spans="11:11" x14ac:dyDescent="0.3">
      <c r="K19365">
        <v>7315.9615384615299</v>
      </c>
    </row>
    <row r="19366" spans="11:11" x14ac:dyDescent="0.3">
      <c r="K19366">
        <v>7315.9615384615299</v>
      </c>
    </row>
    <row r="19367" spans="11:11" x14ac:dyDescent="0.3">
      <c r="K19367">
        <v>7315.9615384615299</v>
      </c>
    </row>
    <row r="19368" spans="11:11" x14ac:dyDescent="0.3">
      <c r="K19368">
        <v>7315.9615384615299</v>
      </c>
    </row>
    <row r="19369" spans="11:11" x14ac:dyDescent="0.3">
      <c r="K19369">
        <v>7315.9615384615299</v>
      </c>
    </row>
    <row r="19370" spans="11:11" x14ac:dyDescent="0.3">
      <c r="K19370">
        <v>7315.9615384615299</v>
      </c>
    </row>
    <row r="19371" spans="11:11" x14ac:dyDescent="0.3">
      <c r="K19371">
        <v>7315.9615384615299</v>
      </c>
    </row>
    <row r="19372" spans="11:11" x14ac:dyDescent="0.3">
      <c r="K19372">
        <v>7315.9615384615299</v>
      </c>
    </row>
    <row r="19373" spans="11:11" x14ac:dyDescent="0.3">
      <c r="K19373">
        <v>7315.9615384615299</v>
      </c>
    </row>
    <row r="19374" spans="11:11" x14ac:dyDescent="0.3">
      <c r="K19374">
        <v>7315.9615384615299</v>
      </c>
    </row>
    <row r="19375" spans="11:11" x14ac:dyDescent="0.3">
      <c r="K19375">
        <v>7315.9615384615299</v>
      </c>
    </row>
    <row r="19376" spans="11:11" x14ac:dyDescent="0.3">
      <c r="K19376">
        <v>7315.9615384615299</v>
      </c>
    </row>
    <row r="19377" spans="11:11" x14ac:dyDescent="0.3">
      <c r="K19377">
        <v>7315.9615384615299</v>
      </c>
    </row>
    <row r="19378" spans="11:11" x14ac:dyDescent="0.3">
      <c r="K19378">
        <v>7315.9615384615299</v>
      </c>
    </row>
    <row r="19379" spans="11:11" x14ac:dyDescent="0.3">
      <c r="K19379">
        <v>7315.9615384615299</v>
      </c>
    </row>
    <row r="19380" spans="11:11" x14ac:dyDescent="0.3">
      <c r="K19380">
        <v>7315.9615384615299</v>
      </c>
    </row>
    <row r="19381" spans="11:11" x14ac:dyDescent="0.3">
      <c r="K19381">
        <v>7315.9615384615299</v>
      </c>
    </row>
    <row r="19382" spans="11:11" x14ac:dyDescent="0.3">
      <c r="K19382">
        <v>7315.9615384615299</v>
      </c>
    </row>
    <row r="19383" spans="11:11" x14ac:dyDescent="0.3">
      <c r="K19383">
        <v>7315.9615384615299</v>
      </c>
    </row>
    <row r="19384" spans="11:11" x14ac:dyDescent="0.3">
      <c r="K19384">
        <v>7315.9615384615299</v>
      </c>
    </row>
    <row r="19385" spans="11:11" x14ac:dyDescent="0.3">
      <c r="K19385">
        <v>7315.9615384615299</v>
      </c>
    </row>
    <row r="19386" spans="11:11" x14ac:dyDescent="0.3">
      <c r="K19386">
        <v>7315.9615384615299</v>
      </c>
    </row>
    <row r="19387" spans="11:11" x14ac:dyDescent="0.3">
      <c r="K19387">
        <v>7315.9615384615299</v>
      </c>
    </row>
    <row r="19388" spans="11:11" x14ac:dyDescent="0.3">
      <c r="K19388">
        <v>7315.9615384615299</v>
      </c>
    </row>
    <row r="19389" spans="11:11" x14ac:dyDescent="0.3">
      <c r="K19389">
        <v>7315.9615384615299</v>
      </c>
    </row>
    <row r="19390" spans="11:11" x14ac:dyDescent="0.3">
      <c r="K19390">
        <v>7315.9615384615299</v>
      </c>
    </row>
    <row r="19391" spans="11:11" x14ac:dyDescent="0.3">
      <c r="K19391">
        <v>7315.9615384615299</v>
      </c>
    </row>
    <row r="19392" spans="11:11" x14ac:dyDescent="0.3">
      <c r="K19392">
        <v>7315.9615384615299</v>
      </c>
    </row>
    <row r="19393" spans="11:11" x14ac:dyDescent="0.3">
      <c r="K19393">
        <v>7315.9615384615299</v>
      </c>
    </row>
    <row r="19394" spans="11:11" x14ac:dyDescent="0.3">
      <c r="K19394">
        <v>7315.9615384615299</v>
      </c>
    </row>
    <row r="19395" spans="11:11" x14ac:dyDescent="0.3">
      <c r="K19395">
        <v>7315.9615384615299</v>
      </c>
    </row>
    <row r="19396" spans="11:11" x14ac:dyDescent="0.3">
      <c r="K19396">
        <v>7315.9615384615299</v>
      </c>
    </row>
    <row r="19397" spans="11:11" x14ac:dyDescent="0.3">
      <c r="K19397">
        <v>7315.9615384615299</v>
      </c>
    </row>
    <row r="19398" spans="11:11" x14ac:dyDescent="0.3">
      <c r="K19398">
        <v>7315.9615384615299</v>
      </c>
    </row>
    <row r="19399" spans="11:11" x14ac:dyDescent="0.3">
      <c r="K19399">
        <v>7315.9615384615299</v>
      </c>
    </row>
    <row r="19400" spans="11:11" x14ac:dyDescent="0.3">
      <c r="K19400">
        <v>7315.9615384615299</v>
      </c>
    </row>
    <row r="19401" spans="11:11" x14ac:dyDescent="0.3">
      <c r="K19401">
        <v>7315.9615384615299</v>
      </c>
    </row>
    <row r="19402" spans="11:11" x14ac:dyDescent="0.3">
      <c r="K19402">
        <v>7315.9615384615299</v>
      </c>
    </row>
    <row r="19403" spans="11:11" x14ac:dyDescent="0.3">
      <c r="K19403">
        <v>7315.9615384615299</v>
      </c>
    </row>
    <row r="19404" spans="11:11" x14ac:dyDescent="0.3">
      <c r="K19404">
        <v>7315.9615384615299</v>
      </c>
    </row>
    <row r="19405" spans="11:11" x14ac:dyDescent="0.3">
      <c r="K19405">
        <v>7315.9615384615299</v>
      </c>
    </row>
    <row r="19406" spans="11:11" x14ac:dyDescent="0.3">
      <c r="K19406">
        <v>7322.4150943396198</v>
      </c>
    </row>
    <row r="19407" spans="11:11" x14ac:dyDescent="0.3">
      <c r="K19407">
        <v>7322.4150943396198</v>
      </c>
    </row>
    <row r="19408" spans="11:11" x14ac:dyDescent="0.3">
      <c r="K19408">
        <v>7322.4150943396198</v>
      </c>
    </row>
    <row r="19409" spans="11:11" x14ac:dyDescent="0.3">
      <c r="K19409">
        <v>7322.4150943396198</v>
      </c>
    </row>
    <row r="19410" spans="11:11" x14ac:dyDescent="0.3">
      <c r="K19410">
        <v>7322.4150943396198</v>
      </c>
    </row>
    <row r="19411" spans="11:11" x14ac:dyDescent="0.3">
      <c r="K19411">
        <v>7322.4150943396198</v>
      </c>
    </row>
    <row r="19412" spans="11:11" x14ac:dyDescent="0.3">
      <c r="K19412">
        <v>7322.4150943396198</v>
      </c>
    </row>
    <row r="19413" spans="11:11" x14ac:dyDescent="0.3">
      <c r="K19413">
        <v>7322.4150943396198</v>
      </c>
    </row>
    <row r="19414" spans="11:11" x14ac:dyDescent="0.3">
      <c r="K19414">
        <v>7322.4150943396198</v>
      </c>
    </row>
    <row r="19415" spans="11:11" x14ac:dyDescent="0.3">
      <c r="K19415">
        <v>7322.4150943396198</v>
      </c>
    </row>
    <row r="19416" spans="11:11" x14ac:dyDescent="0.3">
      <c r="K19416">
        <v>7322.4150943396198</v>
      </c>
    </row>
    <row r="19417" spans="11:11" x14ac:dyDescent="0.3">
      <c r="K19417">
        <v>7322.4150943396198</v>
      </c>
    </row>
    <row r="19418" spans="11:11" x14ac:dyDescent="0.3">
      <c r="K19418">
        <v>7322.4150943396198</v>
      </c>
    </row>
    <row r="19419" spans="11:11" x14ac:dyDescent="0.3">
      <c r="K19419">
        <v>7322.4150943396198</v>
      </c>
    </row>
    <row r="19420" spans="11:11" x14ac:dyDescent="0.3">
      <c r="K19420">
        <v>7322.4150943396198</v>
      </c>
    </row>
    <row r="19421" spans="11:11" x14ac:dyDescent="0.3">
      <c r="K19421">
        <v>7322.4150943396198</v>
      </c>
    </row>
    <row r="19422" spans="11:11" x14ac:dyDescent="0.3">
      <c r="K19422">
        <v>7322.4150943396198</v>
      </c>
    </row>
    <row r="19423" spans="11:11" x14ac:dyDescent="0.3">
      <c r="K19423">
        <v>7322.4150943396198</v>
      </c>
    </row>
    <row r="19424" spans="11:11" x14ac:dyDescent="0.3">
      <c r="K19424">
        <v>7322.4150943396198</v>
      </c>
    </row>
    <row r="19425" spans="11:11" x14ac:dyDescent="0.3">
      <c r="K19425">
        <v>7322.4150943396198</v>
      </c>
    </row>
    <row r="19426" spans="11:11" x14ac:dyDescent="0.3">
      <c r="K19426">
        <v>7322.4150943396198</v>
      </c>
    </row>
    <row r="19427" spans="11:11" x14ac:dyDescent="0.3">
      <c r="K19427">
        <v>7322.4150943396198</v>
      </c>
    </row>
    <row r="19428" spans="11:11" x14ac:dyDescent="0.3">
      <c r="K19428">
        <v>7322.4150943396198</v>
      </c>
    </row>
    <row r="19429" spans="11:11" x14ac:dyDescent="0.3">
      <c r="K19429">
        <v>7322.4150943396198</v>
      </c>
    </row>
    <row r="19430" spans="11:11" x14ac:dyDescent="0.3">
      <c r="K19430">
        <v>7322.4150943396198</v>
      </c>
    </row>
    <row r="19431" spans="11:11" x14ac:dyDescent="0.3">
      <c r="K19431">
        <v>7322.4150943396198</v>
      </c>
    </row>
    <row r="19432" spans="11:11" x14ac:dyDescent="0.3">
      <c r="K19432">
        <v>7322.4150943396198</v>
      </c>
    </row>
    <row r="19433" spans="11:11" x14ac:dyDescent="0.3">
      <c r="K19433">
        <v>7322.4150943396198</v>
      </c>
    </row>
    <row r="19434" spans="11:11" x14ac:dyDescent="0.3">
      <c r="K19434">
        <v>7322.4150943396198</v>
      </c>
    </row>
    <row r="19435" spans="11:11" x14ac:dyDescent="0.3">
      <c r="K19435">
        <v>7322.4150943396198</v>
      </c>
    </row>
    <row r="19436" spans="11:11" x14ac:dyDescent="0.3">
      <c r="K19436">
        <v>7322.4150943396198</v>
      </c>
    </row>
    <row r="19437" spans="11:11" x14ac:dyDescent="0.3">
      <c r="K19437">
        <v>7322.4150943396198</v>
      </c>
    </row>
    <row r="19438" spans="11:11" x14ac:dyDescent="0.3">
      <c r="K19438">
        <v>7322.4150943396198</v>
      </c>
    </row>
    <row r="19439" spans="11:11" x14ac:dyDescent="0.3">
      <c r="K19439">
        <v>7322.4150943396198</v>
      </c>
    </row>
    <row r="19440" spans="11:11" x14ac:dyDescent="0.3">
      <c r="K19440">
        <v>7322.4150943396198</v>
      </c>
    </row>
    <row r="19441" spans="11:11" x14ac:dyDescent="0.3">
      <c r="K19441">
        <v>7322.4150943396198</v>
      </c>
    </row>
    <row r="19442" spans="11:11" x14ac:dyDescent="0.3">
      <c r="K19442">
        <v>7322.4150943396198</v>
      </c>
    </row>
    <row r="19443" spans="11:11" x14ac:dyDescent="0.3">
      <c r="K19443">
        <v>7322.4150943396198</v>
      </c>
    </row>
    <row r="19444" spans="11:11" x14ac:dyDescent="0.3">
      <c r="K19444">
        <v>7322.4150943396198</v>
      </c>
    </row>
    <row r="19445" spans="11:11" x14ac:dyDescent="0.3">
      <c r="K19445">
        <v>7322.4150943396198</v>
      </c>
    </row>
    <row r="19446" spans="11:11" x14ac:dyDescent="0.3">
      <c r="K19446">
        <v>7322.4150943396198</v>
      </c>
    </row>
    <row r="19447" spans="11:11" x14ac:dyDescent="0.3">
      <c r="K19447">
        <v>7322.4150943396198</v>
      </c>
    </row>
    <row r="19448" spans="11:11" x14ac:dyDescent="0.3">
      <c r="K19448">
        <v>7322.4150943396198</v>
      </c>
    </row>
    <row r="19449" spans="11:11" x14ac:dyDescent="0.3">
      <c r="K19449">
        <v>7322.4150943396198</v>
      </c>
    </row>
    <row r="19450" spans="11:11" x14ac:dyDescent="0.3">
      <c r="K19450">
        <v>7322.4150943396198</v>
      </c>
    </row>
    <row r="19451" spans="11:11" x14ac:dyDescent="0.3">
      <c r="K19451">
        <v>7322.4150943396198</v>
      </c>
    </row>
    <row r="19452" spans="11:11" x14ac:dyDescent="0.3">
      <c r="K19452">
        <v>7322.4150943396198</v>
      </c>
    </row>
    <row r="19453" spans="11:11" x14ac:dyDescent="0.3">
      <c r="K19453">
        <v>7322.4150943396198</v>
      </c>
    </row>
    <row r="19454" spans="11:11" x14ac:dyDescent="0.3">
      <c r="K19454">
        <v>7322.4150943396198</v>
      </c>
    </row>
    <row r="19455" spans="11:11" x14ac:dyDescent="0.3">
      <c r="K19455">
        <v>7322.4150943396198</v>
      </c>
    </row>
    <row r="19456" spans="11:11" x14ac:dyDescent="0.3">
      <c r="K19456">
        <v>7322.4150943396198</v>
      </c>
    </row>
    <row r="19457" spans="11:11" x14ac:dyDescent="0.3">
      <c r="K19457">
        <v>7322.4150943396198</v>
      </c>
    </row>
    <row r="19458" spans="11:11" x14ac:dyDescent="0.3">
      <c r="K19458">
        <v>7322.4150943396198</v>
      </c>
    </row>
    <row r="19459" spans="11:11" x14ac:dyDescent="0.3">
      <c r="K19459">
        <v>7322.4150943396198</v>
      </c>
    </row>
    <row r="19460" spans="11:11" x14ac:dyDescent="0.3">
      <c r="K19460">
        <v>7322.4150943396198</v>
      </c>
    </row>
    <row r="19461" spans="11:11" x14ac:dyDescent="0.3">
      <c r="K19461">
        <v>7322.4150943396198</v>
      </c>
    </row>
    <row r="19462" spans="11:11" x14ac:dyDescent="0.3">
      <c r="K19462">
        <v>7322.4150943396198</v>
      </c>
    </row>
    <row r="19463" spans="11:11" x14ac:dyDescent="0.3">
      <c r="K19463">
        <v>7322.4150943396198</v>
      </c>
    </row>
    <row r="19464" spans="11:11" x14ac:dyDescent="0.3">
      <c r="K19464">
        <v>7322.4150943396198</v>
      </c>
    </row>
    <row r="19465" spans="11:11" x14ac:dyDescent="0.3">
      <c r="K19465">
        <v>7322.4150943396198</v>
      </c>
    </row>
    <row r="19466" spans="11:11" x14ac:dyDescent="0.3">
      <c r="K19466">
        <v>7322.4150943396198</v>
      </c>
    </row>
    <row r="19467" spans="11:11" x14ac:dyDescent="0.3">
      <c r="K19467">
        <v>7322.4150943396198</v>
      </c>
    </row>
    <row r="19468" spans="11:11" x14ac:dyDescent="0.3">
      <c r="K19468">
        <v>7322.4150943396198</v>
      </c>
    </row>
    <row r="19469" spans="11:11" x14ac:dyDescent="0.3">
      <c r="K19469">
        <v>7322.4150943396198</v>
      </c>
    </row>
    <row r="19470" spans="11:11" x14ac:dyDescent="0.3">
      <c r="K19470">
        <v>7322.4150943396198</v>
      </c>
    </row>
    <row r="19471" spans="11:11" x14ac:dyDescent="0.3">
      <c r="K19471">
        <v>7322.4150943396198</v>
      </c>
    </row>
    <row r="19472" spans="11:11" x14ac:dyDescent="0.3">
      <c r="K19472">
        <v>7322.4150943396198</v>
      </c>
    </row>
    <row r="19473" spans="11:11" x14ac:dyDescent="0.3">
      <c r="K19473">
        <v>7322.4150943396198</v>
      </c>
    </row>
    <row r="19474" spans="11:11" x14ac:dyDescent="0.3">
      <c r="K19474">
        <v>7322.4150943396198</v>
      </c>
    </row>
    <row r="19475" spans="11:11" x14ac:dyDescent="0.3">
      <c r="K19475">
        <v>7322.4150943396198</v>
      </c>
    </row>
    <row r="19476" spans="11:11" x14ac:dyDescent="0.3">
      <c r="K19476">
        <v>7322.4150943396198</v>
      </c>
    </row>
    <row r="19477" spans="11:11" x14ac:dyDescent="0.3">
      <c r="K19477">
        <v>7322.4150943396198</v>
      </c>
    </row>
    <row r="19478" spans="11:11" x14ac:dyDescent="0.3">
      <c r="K19478">
        <v>7322.4150943396198</v>
      </c>
    </row>
    <row r="19479" spans="11:11" x14ac:dyDescent="0.3">
      <c r="K19479">
        <v>7322.4150943396198</v>
      </c>
    </row>
    <row r="19480" spans="11:11" x14ac:dyDescent="0.3">
      <c r="K19480">
        <v>7322.4150943396198</v>
      </c>
    </row>
    <row r="19481" spans="11:11" x14ac:dyDescent="0.3">
      <c r="K19481">
        <v>7322.4150943396198</v>
      </c>
    </row>
    <row r="19482" spans="11:11" x14ac:dyDescent="0.3">
      <c r="K19482">
        <v>7322.4150943396198</v>
      </c>
    </row>
    <row r="19483" spans="11:11" x14ac:dyDescent="0.3">
      <c r="K19483">
        <v>7322.4150943396198</v>
      </c>
    </row>
    <row r="19484" spans="11:11" x14ac:dyDescent="0.3">
      <c r="K19484">
        <v>7322.4150943396198</v>
      </c>
    </row>
    <row r="19485" spans="11:11" x14ac:dyDescent="0.3">
      <c r="K19485">
        <v>7322.4150943396198</v>
      </c>
    </row>
    <row r="19486" spans="11:11" x14ac:dyDescent="0.3">
      <c r="K19486">
        <v>7322.4150943396198</v>
      </c>
    </row>
    <row r="19487" spans="11:11" x14ac:dyDescent="0.3">
      <c r="K19487">
        <v>7322.4150943396198</v>
      </c>
    </row>
    <row r="19488" spans="11:11" x14ac:dyDescent="0.3">
      <c r="K19488">
        <v>7322.4150943396198</v>
      </c>
    </row>
    <row r="19489" spans="11:11" x14ac:dyDescent="0.3">
      <c r="K19489">
        <v>7322.4150943396198</v>
      </c>
    </row>
    <row r="19490" spans="11:11" x14ac:dyDescent="0.3">
      <c r="K19490">
        <v>7322.4150943396198</v>
      </c>
    </row>
    <row r="19491" spans="11:11" x14ac:dyDescent="0.3">
      <c r="K19491">
        <v>7322.4150943396198</v>
      </c>
    </row>
    <row r="19492" spans="11:11" x14ac:dyDescent="0.3">
      <c r="K19492">
        <v>7322.4150943396198</v>
      </c>
    </row>
    <row r="19493" spans="11:11" x14ac:dyDescent="0.3">
      <c r="K19493">
        <v>7322.4150943396198</v>
      </c>
    </row>
    <row r="19494" spans="11:11" x14ac:dyDescent="0.3">
      <c r="K19494">
        <v>7322.4150943396198</v>
      </c>
    </row>
    <row r="19495" spans="11:11" x14ac:dyDescent="0.3">
      <c r="K19495">
        <v>7322.4150943396198</v>
      </c>
    </row>
    <row r="19496" spans="11:11" x14ac:dyDescent="0.3">
      <c r="K19496">
        <v>7322.4150943396198</v>
      </c>
    </row>
    <row r="19497" spans="11:11" x14ac:dyDescent="0.3">
      <c r="K19497">
        <v>7322.4150943396198</v>
      </c>
    </row>
    <row r="19498" spans="11:11" x14ac:dyDescent="0.3">
      <c r="K19498">
        <v>7322.4150943396198</v>
      </c>
    </row>
    <row r="19499" spans="11:11" x14ac:dyDescent="0.3">
      <c r="K19499">
        <v>7322.4150943396198</v>
      </c>
    </row>
    <row r="19500" spans="11:11" x14ac:dyDescent="0.3">
      <c r="K19500">
        <v>7322.4150943396198</v>
      </c>
    </row>
    <row r="19501" spans="11:11" x14ac:dyDescent="0.3">
      <c r="K19501">
        <v>7322.4150943396198</v>
      </c>
    </row>
    <row r="19502" spans="11:11" x14ac:dyDescent="0.3">
      <c r="K19502">
        <v>7322.4150943396198</v>
      </c>
    </row>
    <row r="19503" spans="11:11" x14ac:dyDescent="0.3">
      <c r="K19503">
        <v>7322.4150943396198</v>
      </c>
    </row>
    <row r="19504" spans="11:11" x14ac:dyDescent="0.3">
      <c r="K19504">
        <v>7322.4150943396198</v>
      </c>
    </row>
    <row r="19505" spans="11:11" x14ac:dyDescent="0.3">
      <c r="K19505">
        <v>7322.4150943396198</v>
      </c>
    </row>
    <row r="19506" spans="11:11" x14ac:dyDescent="0.3">
      <c r="K19506">
        <v>7322.4150943396198</v>
      </c>
    </row>
    <row r="19507" spans="11:11" x14ac:dyDescent="0.3">
      <c r="K19507">
        <v>7322.4150943396198</v>
      </c>
    </row>
    <row r="19508" spans="11:11" x14ac:dyDescent="0.3">
      <c r="K19508">
        <v>7322.4150943396198</v>
      </c>
    </row>
    <row r="19509" spans="11:11" x14ac:dyDescent="0.3">
      <c r="K19509">
        <v>7322.4150943396198</v>
      </c>
    </row>
    <row r="19510" spans="11:11" x14ac:dyDescent="0.3">
      <c r="K19510">
        <v>7322.4150943396198</v>
      </c>
    </row>
    <row r="19511" spans="11:11" x14ac:dyDescent="0.3">
      <c r="K19511">
        <v>7322.4150943396198</v>
      </c>
    </row>
    <row r="19512" spans="11:11" x14ac:dyDescent="0.3">
      <c r="K19512">
        <v>7322.4150943396198</v>
      </c>
    </row>
    <row r="19513" spans="11:11" x14ac:dyDescent="0.3">
      <c r="K19513">
        <v>7322.4150943396198</v>
      </c>
    </row>
    <row r="19514" spans="11:11" x14ac:dyDescent="0.3">
      <c r="K19514">
        <v>7322.4150943396198</v>
      </c>
    </row>
    <row r="19515" spans="11:11" x14ac:dyDescent="0.3">
      <c r="K19515">
        <v>7322.4150943396198</v>
      </c>
    </row>
    <row r="19516" spans="11:11" x14ac:dyDescent="0.3">
      <c r="K19516">
        <v>7322.4150943396198</v>
      </c>
    </row>
    <row r="19517" spans="11:11" x14ac:dyDescent="0.3">
      <c r="K19517">
        <v>7322.4150943396198</v>
      </c>
    </row>
    <row r="19518" spans="11:11" x14ac:dyDescent="0.3">
      <c r="K19518">
        <v>7322.4150943396198</v>
      </c>
    </row>
    <row r="19519" spans="11:11" x14ac:dyDescent="0.3">
      <c r="K19519">
        <v>7322.4150943396198</v>
      </c>
    </row>
    <row r="19520" spans="11:11" x14ac:dyDescent="0.3">
      <c r="K19520">
        <v>7322.4150943396198</v>
      </c>
    </row>
    <row r="19521" spans="11:11" x14ac:dyDescent="0.3">
      <c r="K19521">
        <v>7322.4150943396198</v>
      </c>
    </row>
    <row r="19522" spans="11:11" x14ac:dyDescent="0.3">
      <c r="K19522">
        <v>7322.4150943396198</v>
      </c>
    </row>
    <row r="19523" spans="11:11" x14ac:dyDescent="0.3">
      <c r="K19523">
        <v>7322.4150943396198</v>
      </c>
    </row>
    <row r="19524" spans="11:11" x14ac:dyDescent="0.3">
      <c r="K19524">
        <v>7322.4150943396198</v>
      </c>
    </row>
    <row r="19525" spans="11:11" x14ac:dyDescent="0.3">
      <c r="K19525">
        <v>7322.4150943396198</v>
      </c>
    </row>
    <row r="19526" spans="11:11" x14ac:dyDescent="0.3">
      <c r="K19526">
        <v>7322.4150943396198</v>
      </c>
    </row>
    <row r="19527" spans="11:11" x14ac:dyDescent="0.3">
      <c r="K19527">
        <v>7322.4150943396198</v>
      </c>
    </row>
    <row r="19528" spans="11:11" x14ac:dyDescent="0.3">
      <c r="K19528">
        <v>7322.4150943396198</v>
      </c>
    </row>
    <row r="19529" spans="11:11" x14ac:dyDescent="0.3">
      <c r="K19529">
        <v>7322.4150943396198</v>
      </c>
    </row>
    <row r="19530" spans="11:11" x14ac:dyDescent="0.3">
      <c r="K19530">
        <v>7322.4150943396198</v>
      </c>
    </row>
    <row r="19531" spans="11:11" x14ac:dyDescent="0.3">
      <c r="K19531">
        <v>7322.4150943396198</v>
      </c>
    </row>
    <row r="19532" spans="11:11" x14ac:dyDescent="0.3">
      <c r="K19532">
        <v>7322.4150943396198</v>
      </c>
    </row>
    <row r="19533" spans="11:11" x14ac:dyDescent="0.3">
      <c r="K19533">
        <v>7322.4150943396198</v>
      </c>
    </row>
    <row r="19534" spans="11:11" x14ac:dyDescent="0.3">
      <c r="K19534">
        <v>7322.4150943396198</v>
      </c>
    </row>
    <row r="19535" spans="11:11" x14ac:dyDescent="0.3">
      <c r="K19535">
        <v>7322.4150943396198</v>
      </c>
    </row>
    <row r="19536" spans="11:11" x14ac:dyDescent="0.3">
      <c r="K19536">
        <v>7322.4150943396198</v>
      </c>
    </row>
    <row r="19537" spans="11:11" x14ac:dyDescent="0.3">
      <c r="K19537">
        <v>7322.4150943396198</v>
      </c>
    </row>
    <row r="19538" spans="11:11" x14ac:dyDescent="0.3">
      <c r="K19538">
        <v>7322.4150943396198</v>
      </c>
    </row>
    <row r="19539" spans="11:11" x14ac:dyDescent="0.3">
      <c r="K19539">
        <v>7322.4150943396198</v>
      </c>
    </row>
    <row r="19540" spans="11:11" x14ac:dyDescent="0.3">
      <c r="K19540">
        <v>7322.4150943396198</v>
      </c>
    </row>
    <row r="19541" spans="11:11" x14ac:dyDescent="0.3">
      <c r="K19541">
        <v>7322.4150943396198</v>
      </c>
    </row>
    <row r="19542" spans="11:11" x14ac:dyDescent="0.3">
      <c r="K19542">
        <v>7322.4150943396198</v>
      </c>
    </row>
    <row r="19543" spans="11:11" x14ac:dyDescent="0.3">
      <c r="K19543">
        <v>7322.4150943396198</v>
      </c>
    </row>
    <row r="19544" spans="11:11" x14ac:dyDescent="0.3">
      <c r="K19544">
        <v>7322.4150943396198</v>
      </c>
    </row>
    <row r="19545" spans="11:11" x14ac:dyDescent="0.3">
      <c r="K19545">
        <v>7322.4150943396198</v>
      </c>
    </row>
    <row r="19546" spans="11:11" x14ac:dyDescent="0.3">
      <c r="K19546">
        <v>7322.4150943396198</v>
      </c>
    </row>
    <row r="19547" spans="11:11" x14ac:dyDescent="0.3">
      <c r="K19547">
        <v>7322.4150943396198</v>
      </c>
    </row>
    <row r="19548" spans="11:11" x14ac:dyDescent="0.3">
      <c r="K19548">
        <v>7322.4150943396198</v>
      </c>
    </row>
    <row r="19549" spans="11:11" x14ac:dyDescent="0.3">
      <c r="K19549">
        <v>7322.4150943396198</v>
      </c>
    </row>
    <row r="19550" spans="11:11" x14ac:dyDescent="0.3">
      <c r="K19550">
        <v>7322.4150943396198</v>
      </c>
    </row>
    <row r="19551" spans="11:11" x14ac:dyDescent="0.3">
      <c r="K19551">
        <v>7322.4150943396198</v>
      </c>
    </row>
    <row r="19552" spans="11:11" x14ac:dyDescent="0.3">
      <c r="K19552">
        <v>7322.4150943396198</v>
      </c>
    </row>
    <row r="19553" spans="11:11" x14ac:dyDescent="0.3">
      <c r="K19553">
        <v>7322.4150943396198</v>
      </c>
    </row>
    <row r="19554" spans="11:11" x14ac:dyDescent="0.3">
      <c r="K19554">
        <v>7322.4150943396198</v>
      </c>
    </row>
    <row r="19555" spans="11:11" x14ac:dyDescent="0.3">
      <c r="K19555">
        <v>7322.4150943396198</v>
      </c>
    </row>
    <row r="19556" spans="11:11" x14ac:dyDescent="0.3">
      <c r="K19556">
        <v>7322.4150943396198</v>
      </c>
    </row>
    <row r="19557" spans="11:11" x14ac:dyDescent="0.3">
      <c r="K19557">
        <v>7322.4150943396198</v>
      </c>
    </row>
    <row r="19558" spans="11:11" x14ac:dyDescent="0.3">
      <c r="K19558">
        <v>7322.4150943396198</v>
      </c>
    </row>
    <row r="19559" spans="11:11" x14ac:dyDescent="0.3">
      <c r="K19559">
        <v>7322.4150943396198</v>
      </c>
    </row>
    <row r="19560" spans="11:11" x14ac:dyDescent="0.3">
      <c r="K19560">
        <v>7322.4150943396198</v>
      </c>
    </row>
    <row r="19561" spans="11:11" x14ac:dyDescent="0.3">
      <c r="K19561">
        <v>7322.4150943396198</v>
      </c>
    </row>
    <row r="19562" spans="11:11" x14ac:dyDescent="0.3">
      <c r="K19562">
        <v>7322.4150943396198</v>
      </c>
    </row>
    <row r="19563" spans="11:11" x14ac:dyDescent="0.3">
      <c r="K19563">
        <v>7322.4150943396198</v>
      </c>
    </row>
    <row r="19564" spans="11:11" x14ac:dyDescent="0.3">
      <c r="K19564">
        <v>7322.4150943396198</v>
      </c>
    </row>
    <row r="19565" spans="11:11" x14ac:dyDescent="0.3">
      <c r="K19565">
        <v>7322.4150943396198</v>
      </c>
    </row>
    <row r="19566" spans="11:11" x14ac:dyDescent="0.3">
      <c r="K19566">
        <v>7322.4150943396198</v>
      </c>
    </row>
    <row r="19567" spans="11:11" x14ac:dyDescent="0.3">
      <c r="K19567">
        <v>7322.4150943396198</v>
      </c>
    </row>
    <row r="19568" spans="11:11" x14ac:dyDescent="0.3">
      <c r="K19568">
        <v>7322.4150943396198</v>
      </c>
    </row>
    <row r="19569" spans="11:11" x14ac:dyDescent="0.3">
      <c r="K19569">
        <v>7322.4150943396198</v>
      </c>
    </row>
    <row r="19570" spans="11:11" x14ac:dyDescent="0.3">
      <c r="K19570">
        <v>7322.4150943396198</v>
      </c>
    </row>
    <row r="19571" spans="11:11" x14ac:dyDescent="0.3">
      <c r="K19571">
        <v>7322.4150943396198</v>
      </c>
    </row>
    <row r="19572" spans="11:11" x14ac:dyDescent="0.3">
      <c r="K19572">
        <v>7322.4150943396198</v>
      </c>
    </row>
    <row r="19573" spans="11:11" x14ac:dyDescent="0.3">
      <c r="K19573">
        <v>7322.4150943396198</v>
      </c>
    </row>
    <row r="19574" spans="11:11" x14ac:dyDescent="0.3">
      <c r="K19574">
        <v>7322.4150943396198</v>
      </c>
    </row>
    <row r="19575" spans="11:11" x14ac:dyDescent="0.3">
      <c r="K19575">
        <v>7322.4150943396198</v>
      </c>
    </row>
    <row r="19576" spans="11:11" x14ac:dyDescent="0.3">
      <c r="K19576">
        <v>7322.4150943396198</v>
      </c>
    </row>
    <row r="19577" spans="11:11" x14ac:dyDescent="0.3">
      <c r="K19577">
        <v>7322.4150943396198</v>
      </c>
    </row>
    <row r="19578" spans="11:11" x14ac:dyDescent="0.3">
      <c r="K19578">
        <v>7322.4150943396198</v>
      </c>
    </row>
    <row r="19579" spans="11:11" x14ac:dyDescent="0.3">
      <c r="K19579">
        <v>7322.4150943396198</v>
      </c>
    </row>
    <row r="19580" spans="11:11" x14ac:dyDescent="0.3">
      <c r="K19580">
        <v>7322.4150943396198</v>
      </c>
    </row>
    <row r="19581" spans="11:11" x14ac:dyDescent="0.3">
      <c r="K19581">
        <v>7322.4150943396198</v>
      </c>
    </row>
    <row r="19582" spans="11:11" x14ac:dyDescent="0.3">
      <c r="K19582">
        <v>7322.4150943396198</v>
      </c>
    </row>
    <row r="19583" spans="11:11" x14ac:dyDescent="0.3">
      <c r="K19583">
        <v>7322.4150943396198</v>
      </c>
    </row>
    <row r="19584" spans="11:11" x14ac:dyDescent="0.3">
      <c r="K19584">
        <v>7322.4150943396198</v>
      </c>
    </row>
    <row r="19585" spans="11:11" x14ac:dyDescent="0.3">
      <c r="K19585">
        <v>7322.4150943396198</v>
      </c>
    </row>
    <row r="19586" spans="11:11" x14ac:dyDescent="0.3">
      <c r="K19586">
        <v>7322.4150943396198</v>
      </c>
    </row>
    <row r="19587" spans="11:11" x14ac:dyDescent="0.3">
      <c r="K19587">
        <v>7322.4150943396198</v>
      </c>
    </row>
    <row r="19588" spans="11:11" x14ac:dyDescent="0.3">
      <c r="K19588">
        <v>7322.4150943396198</v>
      </c>
    </row>
    <row r="19589" spans="11:11" x14ac:dyDescent="0.3">
      <c r="K19589">
        <v>7322.4150943396198</v>
      </c>
    </row>
    <row r="19590" spans="11:11" x14ac:dyDescent="0.3">
      <c r="K19590">
        <v>7322.4150943396198</v>
      </c>
    </row>
    <row r="19591" spans="11:11" x14ac:dyDescent="0.3">
      <c r="K19591">
        <v>7322.4150943396198</v>
      </c>
    </row>
    <row r="19592" spans="11:11" x14ac:dyDescent="0.3">
      <c r="K19592">
        <v>7322.4150943396198</v>
      </c>
    </row>
    <row r="19593" spans="11:11" x14ac:dyDescent="0.3">
      <c r="K19593">
        <v>7322.4150943396198</v>
      </c>
    </row>
    <row r="19594" spans="11:11" x14ac:dyDescent="0.3">
      <c r="K19594">
        <v>7322.4150943396198</v>
      </c>
    </row>
    <row r="19595" spans="11:11" x14ac:dyDescent="0.3">
      <c r="K19595">
        <v>7322.4150943396198</v>
      </c>
    </row>
    <row r="19596" spans="11:11" x14ac:dyDescent="0.3">
      <c r="K19596">
        <v>7322.4150943396198</v>
      </c>
    </row>
    <row r="19597" spans="11:11" x14ac:dyDescent="0.3">
      <c r="K19597">
        <v>7322.4150943396198</v>
      </c>
    </row>
    <row r="19598" spans="11:11" x14ac:dyDescent="0.3">
      <c r="K19598">
        <v>7322.4150943396198</v>
      </c>
    </row>
    <row r="19599" spans="11:11" x14ac:dyDescent="0.3">
      <c r="K19599">
        <v>7322.4150943396198</v>
      </c>
    </row>
    <row r="19600" spans="11:11" x14ac:dyDescent="0.3">
      <c r="K19600">
        <v>7322.4150943396198</v>
      </c>
    </row>
    <row r="19601" spans="11:11" x14ac:dyDescent="0.3">
      <c r="K19601">
        <v>7322.4150943396198</v>
      </c>
    </row>
    <row r="19602" spans="11:11" x14ac:dyDescent="0.3">
      <c r="K19602">
        <v>7322.4150943396198</v>
      </c>
    </row>
    <row r="19603" spans="11:11" x14ac:dyDescent="0.3">
      <c r="K19603">
        <v>7322.4150943396198</v>
      </c>
    </row>
    <row r="19604" spans="11:11" x14ac:dyDescent="0.3">
      <c r="K19604">
        <v>7322.4150943396198</v>
      </c>
    </row>
    <row r="19605" spans="11:11" x14ac:dyDescent="0.3">
      <c r="K19605">
        <v>7322.4150943396198</v>
      </c>
    </row>
    <row r="19606" spans="11:11" x14ac:dyDescent="0.3">
      <c r="K19606">
        <v>7322.4150943396198</v>
      </c>
    </row>
    <row r="19607" spans="11:11" x14ac:dyDescent="0.3">
      <c r="K19607">
        <v>7322.4150943396198</v>
      </c>
    </row>
    <row r="19608" spans="11:11" x14ac:dyDescent="0.3">
      <c r="K19608">
        <v>7322.4150943396198</v>
      </c>
    </row>
    <row r="19609" spans="11:11" x14ac:dyDescent="0.3">
      <c r="K19609">
        <v>7322.4150943396198</v>
      </c>
    </row>
    <row r="19610" spans="11:11" x14ac:dyDescent="0.3">
      <c r="K19610">
        <v>7322.4150943396198</v>
      </c>
    </row>
    <row r="19611" spans="11:11" x14ac:dyDescent="0.3">
      <c r="K19611">
        <v>7322.4150943396198</v>
      </c>
    </row>
    <row r="19612" spans="11:11" x14ac:dyDescent="0.3">
      <c r="K19612">
        <v>7322.4150943396198</v>
      </c>
    </row>
    <row r="19613" spans="11:11" x14ac:dyDescent="0.3">
      <c r="K19613">
        <v>7322.4150943396198</v>
      </c>
    </row>
    <row r="19614" spans="11:11" x14ac:dyDescent="0.3">
      <c r="K19614">
        <v>7322.4150943396198</v>
      </c>
    </row>
    <row r="19615" spans="11:11" x14ac:dyDescent="0.3">
      <c r="K19615">
        <v>7322.4150943396198</v>
      </c>
    </row>
    <row r="19616" spans="11:11" x14ac:dyDescent="0.3">
      <c r="K19616">
        <v>7322.4150943396198</v>
      </c>
    </row>
    <row r="19617" spans="11:11" x14ac:dyDescent="0.3">
      <c r="K19617">
        <v>7322.4150943396198</v>
      </c>
    </row>
    <row r="19618" spans="11:11" x14ac:dyDescent="0.3">
      <c r="K19618">
        <v>7322.4150943396198</v>
      </c>
    </row>
    <row r="19619" spans="11:11" x14ac:dyDescent="0.3">
      <c r="K19619">
        <v>7322.4150943396198</v>
      </c>
    </row>
    <row r="19620" spans="11:11" x14ac:dyDescent="0.3">
      <c r="K19620">
        <v>7322.4150943396198</v>
      </c>
    </row>
    <row r="19621" spans="11:11" x14ac:dyDescent="0.3">
      <c r="K19621">
        <v>7322.4150943396198</v>
      </c>
    </row>
    <row r="19622" spans="11:11" x14ac:dyDescent="0.3">
      <c r="K19622">
        <v>7322.4150943396198</v>
      </c>
    </row>
    <row r="19623" spans="11:11" x14ac:dyDescent="0.3">
      <c r="K19623">
        <v>7322.4150943396198</v>
      </c>
    </row>
    <row r="19624" spans="11:11" x14ac:dyDescent="0.3">
      <c r="K19624">
        <v>7322.4150943396198</v>
      </c>
    </row>
    <row r="19625" spans="11:11" x14ac:dyDescent="0.3">
      <c r="K19625">
        <v>7322.4150943396198</v>
      </c>
    </row>
    <row r="19626" spans="11:11" x14ac:dyDescent="0.3">
      <c r="K19626">
        <v>7322.4150943396198</v>
      </c>
    </row>
    <row r="19627" spans="11:11" x14ac:dyDescent="0.3">
      <c r="K19627">
        <v>7322.4150943396198</v>
      </c>
    </row>
    <row r="19628" spans="11:11" x14ac:dyDescent="0.3">
      <c r="K19628">
        <v>7322.4150943396198</v>
      </c>
    </row>
    <row r="19629" spans="11:11" x14ac:dyDescent="0.3">
      <c r="K19629">
        <v>7322.4150943396198</v>
      </c>
    </row>
    <row r="19630" spans="11:11" x14ac:dyDescent="0.3">
      <c r="K19630">
        <v>7322.4150943396198</v>
      </c>
    </row>
    <row r="19631" spans="11:11" x14ac:dyDescent="0.3">
      <c r="K19631">
        <v>7322.4150943396198</v>
      </c>
    </row>
    <row r="19632" spans="11:11" x14ac:dyDescent="0.3">
      <c r="K19632">
        <v>7322.4150943396198</v>
      </c>
    </row>
    <row r="19633" spans="11:11" x14ac:dyDescent="0.3">
      <c r="K19633">
        <v>7322.4150943396198</v>
      </c>
    </row>
    <row r="19634" spans="11:11" x14ac:dyDescent="0.3">
      <c r="K19634">
        <v>7322.4150943396198</v>
      </c>
    </row>
    <row r="19635" spans="11:11" x14ac:dyDescent="0.3">
      <c r="K19635">
        <v>7322.4150943396198</v>
      </c>
    </row>
    <row r="19636" spans="11:11" x14ac:dyDescent="0.3">
      <c r="K19636">
        <v>7322.4150943396198</v>
      </c>
    </row>
    <row r="19637" spans="11:11" x14ac:dyDescent="0.3">
      <c r="K19637">
        <v>7322.4150943396198</v>
      </c>
    </row>
    <row r="19638" spans="11:11" x14ac:dyDescent="0.3">
      <c r="K19638">
        <v>7322.4150943396198</v>
      </c>
    </row>
    <row r="19639" spans="11:11" x14ac:dyDescent="0.3">
      <c r="K19639">
        <v>7322.4150943396198</v>
      </c>
    </row>
    <row r="19640" spans="11:11" x14ac:dyDescent="0.3">
      <c r="K19640">
        <v>7322.4150943396198</v>
      </c>
    </row>
    <row r="19641" spans="11:11" x14ac:dyDescent="0.3">
      <c r="K19641">
        <v>7322.4150943396198</v>
      </c>
    </row>
    <row r="19642" spans="11:11" x14ac:dyDescent="0.3">
      <c r="K19642">
        <v>7322.4150943396198</v>
      </c>
    </row>
    <row r="19643" spans="11:11" x14ac:dyDescent="0.3">
      <c r="K19643">
        <v>7322.4150943396198</v>
      </c>
    </row>
    <row r="19644" spans="11:11" x14ac:dyDescent="0.3">
      <c r="K19644">
        <v>7322.4150943396198</v>
      </c>
    </row>
    <row r="19645" spans="11:11" x14ac:dyDescent="0.3">
      <c r="K19645">
        <v>7322.4150943396198</v>
      </c>
    </row>
    <row r="19646" spans="11:11" x14ac:dyDescent="0.3">
      <c r="K19646">
        <v>7322.4150943396198</v>
      </c>
    </row>
    <row r="19647" spans="11:11" x14ac:dyDescent="0.3">
      <c r="K19647">
        <v>7322.4150943396198</v>
      </c>
    </row>
    <row r="19648" spans="11:11" x14ac:dyDescent="0.3">
      <c r="K19648">
        <v>7322.4150943396198</v>
      </c>
    </row>
    <row r="19649" spans="11:11" x14ac:dyDescent="0.3">
      <c r="K19649">
        <v>7322.4150943396198</v>
      </c>
    </row>
    <row r="19650" spans="11:11" x14ac:dyDescent="0.3">
      <c r="K19650">
        <v>7322.4150943396198</v>
      </c>
    </row>
    <row r="19651" spans="11:11" x14ac:dyDescent="0.3">
      <c r="K19651">
        <v>7322.4150943396198</v>
      </c>
    </row>
    <row r="19652" spans="11:11" x14ac:dyDescent="0.3">
      <c r="K19652">
        <v>7322.4150943396198</v>
      </c>
    </row>
    <row r="19653" spans="11:11" x14ac:dyDescent="0.3">
      <c r="K19653">
        <v>7322.4150943396198</v>
      </c>
    </row>
    <row r="19654" spans="11:11" x14ac:dyDescent="0.3">
      <c r="K19654">
        <v>7322.4150943396198</v>
      </c>
    </row>
    <row r="19655" spans="11:11" x14ac:dyDescent="0.3">
      <c r="K19655">
        <v>7322.4150943396198</v>
      </c>
    </row>
    <row r="19656" spans="11:11" x14ac:dyDescent="0.3">
      <c r="K19656">
        <v>7322.4150943396198</v>
      </c>
    </row>
    <row r="19657" spans="11:11" x14ac:dyDescent="0.3">
      <c r="K19657">
        <v>7322.4150943396198</v>
      </c>
    </row>
    <row r="19658" spans="11:11" x14ac:dyDescent="0.3">
      <c r="K19658">
        <v>7322.4150943396198</v>
      </c>
    </row>
    <row r="19659" spans="11:11" x14ac:dyDescent="0.3">
      <c r="K19659">
        <v>7322.4150943396198</v>
      </c>
    </row>
    <row r="19660" spans="11:11" x14ac:dyDescent="0.3">
      <c r="K19660">
        <v>7322.4150943396198</v>
      </c>
    </row>
    <row r="19661" spans="11:11" x14ac:dyDescent="0.3">
      <c r="K19661">
        <v>7322.4150943396198</v>
      </c>
    </row>
    <row r="19662" spans="11:11" x14ac:dyDescent="0.3">
      <c r="K19662">
        <v>7322.4150943396198</v>
      </c>
    </row>
    <row r="19663" spans="11:11" x14ac:dyDescent="0.3">
      <c r="K19663">
        <v>7322.4150943396198</v>
      </c>
    </row>
    <row r="19664" spans="11:11" x14ac:dyDescent="0.3">
      <c r="K19664">
        <v>7322.4150943396198</v>
      </c>
    </row>
    <row r="19665" spans="11:11" x14ac:dyDescent="0.3">
      <c r="K19665">
        <v>7322.4150943396198</v>
      </c>
    </row>
    <row r="19666" spans="11:11" x14ac:dyDescent="0.3">
      <c r="K19666">
        <v>7322.4150943396198</v>
      </c>
    </row>
    <row r="19667" spans="11:11" x14ac:dyDescent="0.3">
      <c r="K19667">
        <v>7322.4150943396198</v>
      </c>
    </row>
    <row r="19668" spans="11:11" x14ac:dyDescent="0.3">
      <c r="K19668">
        <v>7322.4150943396198</v>
      </c>
    </row>
    <row r="19669" spans="11:11" x14ac:dyDescent="0.3">
      <c r="K19669">
        <v>7322.4150943396198</v>
      </c>
    </row>
    <row r="19670" spans="11:11" x14ac:dyDescent="0.3">
      <c r="K19670">
        <v>7322.4150943396198</v>
      </c>
    </row>
    <row r="19671" spans="11:11" x14ac:dyDescent="0.3">
      <c r="K19671">
        <v>7322.4150943396198</v>
      </c>
    </row>
    <row r="19672" spans="11:11" x14ac:dyDescent="0.3">
      <c r="K19672">
        <v>7322.4150943396198</v>
      </c>
    </row>
    <row r="19673" spans="11:11" x14ac:dyDescent="0.3">
      <c r="K19673">
        <v>7322.4150943396198</v>
      </c>
    </row>
    <row r="19674" spans="11:11" x14ac:dyDescent="0.3">
      <c r="K19674">
        <v>7322.4150943396198</v>
      </c>
    </row>
    <row r="19675" spans="11:11" x14ac:dyDescent="0.3">
      <c r="K19675">
        <v>7322.4150943396198</v>
      </c>
    </row>
    <row r="19676" spans="11:11" x14ac:dyDescent="0.3">
      <c r="K19676">
        <v>7322.4150943396198</v>
      </c>
    </row>
    <row r="19677" spans="11:11" x14ac:dyDescent="0.3">
      <c r="K19677">
        <v>7322.4150943396198</v>
      </c>
    </row>
    <row r="19678" spans="11:11" x14ac:dyDescent="0.3">
      <c r="K19678">
        <v>7322.4150943396198</v>
      </c>
    </row>
    <row r="19679" spans="11:11" x14ac:dyDescent="0.3">
      <c r="K19679">
        <v>7322.4150943396198</v>
      </c>
    </row>
    <row r="19680" spans="11:11" x14ac:dyDescent="0.3">
      <c r="K19680">
        <v>7322.4150943396198</v>
      </c>
    </row>
    <row r="19681" spans="11:11" x14ac:dyDescent="0.3">
      <c r="K19681">
        <v>7322.4150943396198</v>
      </c>
    </row>
    <row r="19682" spans="11:11" x14ac:dyDescent="0.3">
      <c r="K19682">
        <v>7322.4150943396198</v>
      </c>
    </row>
    <row r="19683" spans="11:11" x14ac:dyDescent="0.3">
      <c r="K19683">
        <v>7322.4150943396198</v>
      </c>
    </row>
    <row r="19684" spans="11:11" x14ac:dyDescent="0.3">
      <c r="K19684">
        <v>7322.4150943396198</v>
      </c>
    </row>
    <row r="19685" spans="11:11" x14ac:dyDescent="0.3">
      <c r="K19685">
        <v>7322.4150943396198</v>
      </c>
    </row>
    <row r="19686" spans="11:11" x14ac:dyDescent="0.3">
      <c r="K19686">
        <v>7322.4150943396198</v>
      </c>
    </row>
    <row r="19687" spans="11:11" x14ac:dyDescent="0.3">
      <c r="K19687">
        <v>7322.4150943396198</v>
      </c>
    </row>
    <row r="19688" spans="11:11" x14ac:dyDescent="0.3">
      <c r="K19688">
        <v>7322.4150943396198</v>
      </c>
    </row>
    <row r="19689" spans="11:11" x14ac:dyDescent="0.3">
      <c r="K19689">
        <v>7322.4150943396198</v>
      </c>
    </row>
    <row r="19690" spans="11:11" x14ac:dyDescent="0.3">
      <c r="K19690">
        <v>7322.4150943396198</v>
      </c>
    </row>
    <row r="19691" spans="11:11" x14ac:dyDescent="0.3">
      <c r="K19691">
        <v>7322.4150943396198</v>
      </c>
    </row>
    <row r="19692" spans="11:11" x14ac:dyDescent="0.3">
      <c r="K19692">
        <v>7322.4150943396198</v>
      </c>
    </row>
    <row r="19693" spans="11:11" x14ac:dyDescent="0.3">
      <c r="K19693">
        <v>7322.4150943396198</v>
      </c>
    </row>
    <row r="19694" spans="11:11" x14ac:dyDescent="0.3">
      <c r="K19694">
        <v>7322.4150943396198</v>
      </c>
    </row>
    <row r="19695" spans="11:11" x14ac:dyDescent="0.3">
      <c r="K19695">
        <v>7322.4150943396198</v>
      </c>
    </row>
    <row r="19696" spans="11:11" x14ac:dyDescent="0.3">
      <c r="K19696">
        <v>7322.4150943396198</v>
      </c>
    </row>
    <row r="19697" spans="11:11" x14ac:dyDescent="0.3">
      <c r="K19697">
        <v>7322.4150943396198</v>
      </c>
    </row>
    <row r="19698" spans="11:11" x14ac:dyDescent="0.3">
      <c r="K19698">
        <v>7322.4150943396198</v>
      </c>
    </row>
    <row r="19699" spans="11:11" x14ac:dyDescent="0.3">
      <c r="K19699">
        <v>7322.4150943396198</v>
      </c>
    </row>
    <row r="19700" spans="11:11" x14ac:dyDescent="0.3">
      <c r="K19700">
        <v>7322.4150943396198</v>
      </c>
    </row>
    <row r="19701" spans="11:11" x14ac:dyDescent="0.3">
      <c r="K19701">
        <v>7322.4150943396198</v>
      </c>
    </row>
    <row r="19702" spans="11:11" x14ac:dyDescent="0.3">
      <c r="K19702">
        <v>7322.4150943396198</v>
      </c>
    </row>
    <row r="19703" spans="11:11" x14ac:dyDescent="0.3">
      <c r="K19703">
        <v>7322.4150943396198</v>
      </c>
    </row>
    <row r="19704" spans="11:11" x14ac:dyDescent="0.3">
      <c r="K19704">
        <v>7322.4150943396198</v>
      </c>
    </row>
    <row r="19705" spans="11:11" x14ac:dyDescent="0.3">
      <c r="K19705">
        <v>7322.4150943396198</v>
      </c>
    </row>
    <row r="19706" spans="11:11" x14ac:dyDescent="0.3">
      <c r="K19706">
        <v>7322.4150943396198</v>
      </c>
    </row>
    <row r="19707" spans="11:11" x14ac:dyDescent="0.3">
      <c r="K19707">
        <v>7322.4150943396198</v>
      </c>
    </row>
    <row r="19708" spans="11:11" x14ac:dyDescent="0.3">
      <c r="K19708">
        <v>7322.4150943396198</v>
      </c>
    </row>
    <row r="19709" spans="11:11" x14ac:dyDescent="0.3">
      <c r="K19709">
        <v>7322.4150943396198</v>
      </c>
    </row>
    <row r="19710" spans="11:11" x14ac:dyDescent="0.3">
      <c r="K19710">
        <v>7322.4150943396198</v>
      </c>
    </row>
    <row r="19711" spans="11:11" x14ac:dyDescent="0.3">
      <c r="K19711">
        <v>7322.4150943396198</v>
      </c>
    </row>
    <row r="19712" spans="11:11" x14ac:dyDescent="0.3">
      <c r="K19712">
        <v>7322.4150943396198</v>
      </c>
    </row>
    <row r="19713" spans="11:11" x14ac:dyDescent="0.3">
      <c r="K19713">
        <v>7322.4150943396198</v>
      </c>
    </row>
    <row r="19714" spans="11:11" x14ac:dyDescent="0.3">
      <c r="K19714">
        <v>7322.4150943396198</v>
      </c>
    </row>
    <row r="19715" spans="11:11" x14ac:dyDescent="0.3">
      <c r="K19715">
        <v>7322.4150943396198</v>
      </c>
    </row>
    <row r="19716" spans="11:11" x14ac:dyDescent="0.3">
      <c r="K19716">
        <v>7322.4150943396198</v>
      </c>
    </row>
    <row r="19717" spans="11:11" x14ac:dyDescent="0.3">
      <c r="K19717">
        <v>7322.4150943396198</v>
      </c>
    </row>
    <row r="19718" spans="11:11" x14ac:dyDescent="0.3">
      <c r="K19718">
        <v>7322.4150943396198</v>
      </c>
    </row>
    <row r="19719" spans="11:11" x14ac:dyDescent="0.3">
      <c r="K19719">
        <v>7322.4150943396198</v>
      </c>
    </row>
    <row r="19720" spans="11:11" x14ac:dyDescent="0.3">
      <c r="K19720">
        <v>7322.4150943396198</v>
      </c>
    </row>
    <row r="19721" spans="11:11" x14ac:dyDescent="0.3">
      <c r="K19721">
        <v>7322.4150943396198</v>
      </c>
    </row>
    <row r="19722" spans="11:11" x14ac:dyDescent="0.3">
      <c r="K19722">
        <v>7322.4150943396198</v>
      </c>
    </row>
    <row r="19723" spans="11:11" x14ac:dyDescent="0.3">
      <c r="K19723">
        <v>7322.4150943396198</v>
      </c>
    </row>
    <row r="19724" spans="11:11" x14ac:dyDescent="0.3">
      <c r="K19724">
        <v>7322.4150943396198</v>
      </c>
    </row>
    <row r="19725" spans="11:11" x14ac:dyDescent="0.3">
      <c r="K19725">
        <v>7322.4150943396198</v>
      </c>
    </row>
    <row r="19726" spans="11:11" x14ac:dyDescent="0.3">
      <c r="K19726">
        <v>7322.4150943396198</v>
      </c>
    </row>
    <row r="19727" spans="11:11" x14ac:dyDescent="0.3">
      <c r="K19727">
        <v>7322.4150943396198</v>
      </c>
    </row>
    <row r="19728" spans="11:11" x14ac:dyDescent="0.3">
      <c r="K19728">
        <v>7322.4150943396198</v>
      </c>
    </row>
    <row r="19729" spans="11:11" x14ac:dyDescent="0.3">
      <c r="K19729">
        <v>7322.4150943396198</v>
      </c>
    </row>
    <row r="19730" spans="11:11" x14ac:dyDescent="0.3">
      <c r="K19730">
        <v>7322.4150943396198</v>
      </c>
    </row>
    <row r="19731" spans="11:11" x14ac:dyDescent="0.3">
      <c r="K19731">
        <v>7322.4150943396198</v>
      </c>
    </row>
    <row r="19732" spans="11:11" x14ac:dyDescent="0.3">
      <c r="K19732">
        <v>7322.4150943396198</v>
      </c>
    </row>
    <row r="19733" spans="11:11" x14ac:dyDescent="0.3">
      <c r="K19733">
        <v>7322.4150943396198</v>
      </c>
    </row>
    <row r="19734" spans="11:11" x14ac:dyDescent="0.3">
      <c r="K19734">
        <v>7322.4150943396198</v>
      </c>
    </row>
    <row r="19735" spans="11:11" x14ac:dyDescent="0.3">
      <c r="K19735">
        <v>7322.4150943396198</v>
      </c>
    </row>
    <row r="19736" spans="11:11" x14ac:dyDescent="0.3">
      <c r="K19736">
        <v>7322.4150943396198</v>
      </c>
    </row>
    <row r="19737" spans="11:11" x14ac:dyDescent="0.3">
      <c r="K19737">
        <v>7322.4150943396198</v>
      </c>
    </row>
    <row r="19738" spans="11:11" x14ac:dyDescent="0.3">
      <c r="K19738">
        <v>7322.4150943396198</v>
      </c>
    </row>
    <row r="19739" spans="11:11" x14ac:dyDescent="0.3">
      <c r="K19739">
        <v>7322.4150943396198</v>
      </c>
    </row>
    <row r="19740" spans="11:11" x14ac:dyDescent="0.3">
      <c r="K19740">
        <v>7322.4150943396198</v>
      </c>
    </row>
    <row r="19741" spans="11:11" x14ac:dyDescent="0.3">
      <c r="K19741">
        <v>7322.4150943396198</v>
      </c>
    </row>
    <row r="19742" spans="11:11" x14ac:dyDescent="0.3">
      <c r="K19742">
        <v>7322.4150943396198</v>
      </c>
    </row>
    <row r="19743" spans="11:11" x14ac:dyDescent="0.3">
      <c r="K19743">
        <v>7322.4150943396198</v>
      </c>
    </row>
    <row r="19744" spans="11:11" x14ac:dyDescent="0.3">
      <c r="K19744">
        <v>7322.4150943396198</v>
      </c>
    </row>
    <row r="19745" spans="11:11" x14ac:dyDescent="0.3">
      <c r="K19745">
        <v>7322.4150943396198</v>
      </c>
    </row>
    <row r="19746" spans="11:11" x14ac:dyDescent="0.3">
      <c r="K19746">
        <v>7322.4150943396198</v>
      </c>
    </row>
    <row r="19747" spans="11:11" x14ac:dyDescent="0.3">
      <c r="K19747">
        <v>7322.4150943396198</v>
      </c>
    </row>
    <row r="19748" spans="11:11" x14ac:dyDescent="0.3">
      <c r="K19748">
        <v>7322.4150943396198</v>
      </c>
    </row>
    <row r="19749" spans="11:11" x14ac:dyDescent="0.3">
      <c r="K19749">
        <v>7322.4150943396198</v>
      </c>
    </row>
    <row r="19750" spans="11:11" x14ac:dyDescent="0.3">
      <c r="K19750">
        <v>7322.4150943396198</v>
      </c>
    </row>
    <row r="19751" spans="11:11" x14ac:dyDescent="0.3">
      <c r="K19751">
        <v>7322.4150943396198</v>
      </c>
    </row>
    <row r="19752" spans="11:11" x14ac:dyDescent="0.3">
      <c r="K19752">
        <v>7322.4150943396198</v>
      </c>
    </row>
    <row r="19753" spans="11:11" x14ac:dyDescent="0.3">
      <c r="K19753">
        <v>7322.4150943396198</v>
      </c>
    </row>
    <row r="19754" spans="11:11" x14ac:dyDescent="0.3">
      <c r="K19754">
        <v>7322.4150943396198</v>
      </c>
    </row>
    <row r="19755" spans="11:11" x14ac:dyDescent="0.3">
      <c r="K19755">
        <v>7322.4150943396198</v>
      </c>
    </row>
    <row r="19756" spans="11:11" x14ac:dyDescent="0.3">
      <c r="K19756">
        <v>7322.4150943396198</v>
      </c>
    </row>
    <row r="19757" spans="11:11" x14ac:dyDescent="0.3">
      <c r="K19757">
        <v>7322.4150943396198</v>
      </c>
    </row>
    <row r="19758" spans="11:11" x14ac:dyDescent="0.3">
      <c r="K19758">
        <v>7322.4150943396198</v>
      </c>
    </row>
    <row r="19759" spans="11:11" x14ac:dyDescent="0.3">
      <c r="K19759">
        <v>7322.4150943396198</v>
      </c>
    </row>
    <row r="19760" spans="11:11" x14ac:dyDescent="0.3">
      <c r="K19760">
        <v>7322.4150943396198</v>
      </c>
    </row>
    <row r="19761" spans="11:11" x14ac:dyDescent="0.3">
      <c r="K19761">
        <v>7322.4150943396198</v>
      </c>
    </row>
    <row r="19762" spans="11:11" x14ac:dyDescent="0.3">
      <c r="K19762">
        <v>7322.4150943396198</v>
      </c>
    </row>
    <row r="19763" spans="11:11" x14ac:dyDescent="0.3">
      <c r="K19763">
        <v>7322.4150943396198</v>
      </c>
    </row>
    <row r="19764" spans="11:11" x14ac:dyDescent="0.3">
      <c r="K19764">
        <v>7322.4150943396198</v>
      </c>
    </row>
    <row r="19765" spans="11:11" x14ac:dyDescent="0.3">
      <c r="K19765">
        <v>7322.4150943396198</v>
      </c>
    </row>
    <row r="19766" spans="11:11" x14ac:dyDescent="0.3">
      <c r="K19766">
        <v>7322.4150943396198</v>
      </c>
    </row>
    <row r="19767" spans="11:11" x14ac:dyDescent="0.3">
      <c r="K19767">
        <v>7322.4150943396198</v>
      </c>
    </row>
    <row r="19768" spans="11:11" x14ac:dyDescent="0.3">
      <c r="K19768">
        <v>7322.4150943396198</v>
      </c>
    </row>
    <row r="19769" spans="11:11" x14ac:dyDescent="0.3">
      <c r="K19769">
        <v>7322.4150943396198</v>
      </c>
    </row>
    <row r="19770" spans="11:11" x14ac:dyDescent="0.3">
      <c r="K19770">
        <v>7322.4150943396198</v>
      </c>
    </row>
    <row r="19771" spans="11:11" x14ac:dyDescent="0.3">
      <c r="K19771">
        <v>7322.4150943396198</v>
      </c>
    </row>
    <row r="19772" spans="11:11" x14ac:dyDescent="0.3">
      <c r="K19772">
        <v>7322.4150943396198</v>
      </c>
    </row>
    <row r="19773" spans="11:11" x14ac:dyDescent="0.3">
      <c r="K19773">
        <v>7322.4150943396198</v>
      </c>
    </row>
    <row r="19774" spans="11:11" x14ac:dyDescent="0.3">
      <c r="K19774">
        <v>7322.4150943396198</v>
      </c>
    </row>
    <row r="19775" spans="11:11" x14ac:dyDescent="0.3">
      <c r="K19775">
        <v>7322.4150943396198</v>
      </c>
    </row>
    <row r="19776" spans="11:11" x14ac:dyDescent="0.3">
      <c r="K19776">
        <v>7322.4150943396198</v>
      </c>
    </row>
    <row r="19777" spans="11:11" x14ac:dyDescent="0.3">
      <c r="K19777">
        <v>7322.4150943396198</v>
      </c>
    </row>
    <row r="19778" spans="11:11" x14ac:dyDescent="0.3">
      <c r="K19778">
        <v>7322.4150943396198</v>
      </c>
    </row>
    <row r="19779" spans="11:11" x14ac:dyDescent="0.3">
      <c r="K19779">
        <v>7322.4150943396198</v>
      </c>
    </row>
    <row r="19780" spans="11:11" x14ac:dyDescent="0.3">
      <c r="K19780">
        <v>7322.4150943396198</v>
      </c>
    </row>
    <row r="19781" spans="11:11" x14ac:dyDescent="0.3">
      <c r="K19781">
        <v>7322.4150943396198</v>
      </c>
    </row>
    <row r="19782" spans="11:11" x14ac:dyDescent="0.3">
      <c r="K19782">
        <v>7322.4150943396198</v>
      </c>
    </row>
    <row r="19783" spans="11:11" x14ac:dyDescent="0.3">
      <c r="K19783">
        <v>7322.4150943396198</v>
      </c>
    </row>
    <row r="19784" spans="11:11" x14ac:dyDescent="0.3">
      <c r="K19784">
        <v>7322.4150943396198</v>
      </c>
    </row>
    <row r="19785" spans="11:11" x14ac:dyDescent="0.3">
      <c r="K19785">
        <v>7322.4150943396198</v>
      </c>
    </row>
    <row r="19786" spans="11:11" x14ac:dyDescent="0.3">
      <c r="K19786">
        <v>7322.4150943396198</v>
      </c>
    </row>
    <row r="19787" spans="11:11" x14ac:dyDescent="0.3">
      <c r="K19787">
        <v>7322.4150943396198</v>
      </c>
    </row>
    <row r="19788" spans="11:11" x14ac:dyDescent="0.3">
      <c r="K19788">
        <v>7322.4150943396198</v>
      </c>
    </row>
    <row r="19789" spans="11:11" x14ac:dyDescent="0.3">
      <c r="K19789">
        <v>7322.4150943396198</v>
      </c>
    </row>
    <row r="19790" spans="11:11" x14ac:dyDescent="0.3">
      <c r="K19790">
        <v>7322.4150943396198</v>
      </c>
    </row>
    <row r="19791" spans="11:11" x14ac:dyDescent="0.3">
      <c r="K19791">
        <v>7322.4150943396198</v>
      </c>
    </row>
    <row r="19792" spans="11:11" x14ac:dyDescent="0.3">
      <c r="K19792">
        <v>7322.4150943396198</v>
      </c>
    </row>
    <row r="19793" spans="11:11" x14ac:dyDescent="0.3">
      <c r="K19793">
        <v>7330.24074074074</v>
      </c>
    </row>
    <row r="19794" spans="11:11" x14ac:dyDescent="0.3">
      <c r="K19794">
        <v>7330.24074074074</v>
      </c>
    </row>
    <row r="19795" spans="11:11" x14ac:dyDescent="0.3">
      <c r="K19795">
        <v>7330.24074074074</v>
      </c>
    </row>
    <row r="19796" spans="11:11" x14ac:dyDescent="0.3">
      <c r="K19796">
        <v>7330.24074074074</v>
      </c>
    </row>
    <row r="19797" spans="11:11" x14ac:dyDescent="0.3">
      <c r="K19797">
        <v>7330.24074074074</v>
      </c>
    </row>
    <row r="19798" spans="11:11" x14ac:dyDescent="0.3">
      <c r="K19798">
        <v>7330.24074074074</v>
      </c>
    </row>
    <row r="19799" spans="11:11" x14ac:dyDescent="0.3">
      <c r="K19799">
        <v>7330.24074074074</v>
      </c>
    </row>
    <row r="19800" spans="11:11" x14ac:dyDescent="0.3">
      <c r="K19800">
        <v>7330.24074074074</v>
      </c>
    </row>
    <row r="19801" spans="11:11" x14ac:dyDescent="0.3">
      <c r="K19801">
        <v>7330.24074074074</v>
      </c>
    </row>
    <row r="19802" spans="11:11" x14ac:dyDescent="0.3">
      <c r="K19802">
        <v>7330.24074074074</v>
      </c>
    </row>
    <row r="19803" spans="11:11" x14ac:dyDescent="0.3">
      <c r="K19803">
        <v>7330.24074074074</v>
      </c>
    </row>
    <row r="19804" spans="11:11" x14ac:dyDescent="0.3">
      <c r="K19804">
        <v>7330.24074074074</v>
      </c>
    </row>
    <row r="19805" spans="11:11" x14ac:dyDescent="0.3">
      <c r="K19805">
        <v>7330.24074074074</v>
      </c>
    </row>
    <row r="19806" spans="11:11" x14ac:dyDescent="0.3">
      <c r="K19806">
        <v>7330.24074074074</v>
      </c>
    </row>
    <row r="19807" spans="11:11" x14ac:dyDescent="0.3">
      <c r="K19807">
        <v>7330.24074074074</v>
      </c>
    </row>
    <row r="19808" spans="11:11" x14ac:dyDescent="0.3">
      <c r="K19808">
        <v>7330.24074074074</v>
      </c>
    </row>
    <row r="19809" spans="11:11" x14ac:dyDescent="0.3">
      <c r="K19809">
        <v>7330.24074074074</v>
      </c>
    </row>
    <row r="19810" spans="11:11" x14ac:dyDescent="0.3">
      <c r="K19810">
        <v>7330.24074074074</v>
      </c>
    </row>
    <row r="19811" spans="11:11" x14ac:dyDescent="0.3">
      <c r="K19811">
        <v>7330.24074074074</v>
      </c>
    </row>
    <row r="19812" spans="11:11" x14ac:dyDescent="0.3">
      <c r="K19812">
        <v>7330.24074074074</v>
      </c>
    </row>
    <row r="19813" spans="11:11" x14ac:dyDescent="0.3">
      <c r="K19813">
        <v>7330.24074074074</v>
      </c>
    </row>
    <row r="19814" spans="11:11" x14ac:dyDescent="0.3">
      <c r="K19814">
        <v>7330.24074074074</v>
      </c>
    </row>
    <row r="19815" spans="11:11" x14ac:dyDescent="0.3">
      <c r="K19815">
        <v>7330.24074074074</v>
      </c>
    </row>
    <row r="19816" spans="11:11" x14ac:dyDescent="0.3">
      <c r="K19816">
        <v>7330.24074074074</v>
      </c>
    </row>
    <row r="19817" spans="11:11" x14ac:dyDescent="0.3">
      <c r="K19817">
        <v>7330.24074074074</v>
      </c>
    </row>
    <row r="19818" spans="11:11" x14ac:dyDescent="0.3">
      <c r="K19818">
        <v>7330.24074074074</v>
      </c>
    </row>
    <row r="19819" spans="11:11" x14ac:dyDescent="0.3">
      <c r="K19819">
        <v>7330.24074074074</v>
      </c>
    </row>
    <row r="19820" spans="11:11" x14ac:dyDescent="0.3">
      <c r="K19820">
        <v>7330.24074074074</v>
      </c>
    </row>
    <row r="19821" spans="11:11" x14ac:dyDescent="0.3">
      <c r="K19821">
        <v>7330.24074074074</v>
      </c>
    </row>
    <row r="19822" spans="11:11" x14ac:dyDescent="0.3">
      <c r="K19822">
        <v>7330.24074074074</v>
      </c>
    </row>
    <row r="19823" spans="11:11" x14ac:dyDescent="0.3">
      <c r="K19823">
        <v>7330.24074074074</v>
      </c>
    </row>
    <row r="19824" spans="11:11" x14ac:dyDescent="0.3">
      <c r="K19824">
        <v>7330.24074074074</v>
      </c>
    </row>
    <row r="19825" spans="11:11" x14ac:dyDescent="0.3">
      <c r="K19825">
        <v>7330.24074074074</v>
      </c>
    </row>
    <row r="19826" spans="11:11" x14ac:dyDescent="0.3">
      <c r="K19826">
        <v>7330.24074074074</v>
      </c>
    </row>
    <row r="19827" spans="11:11" x14ac:dyDescent="0.3">
      <c r="K19827">
        <v>7330.24074074074</v>
      </c>
    </row>
    <row r="19828" spans="11:11" x14ac:dyDescent="0.3">
      <c r="K19828">
        <v>7330.24074074074</v>
      </c>
    </row>
    <row r="19829" spans="11:11" x14ac:dyDescent="0.3">
      <c r="K19829">
        <v>7330.24074074074</v>
      </c>
    </row>
    <row r="19830" spans="11:11" x14ac:dyDescent="0.3">
      <c r="K19830">
        <v>7330.24074074074</v>
      </c>
    </row>
    <row r="19831" spans="11:11" x14ac:dyDescent="0.3">
      <c r="K19831">
        <v>7330.24074074074</v>
      </c>
    </row>
    <row r="19832" spans="11:11" x14ac:dyDescent="0.3">
      <c r="K19832">
        <v>7330.24074074074</v>
      </c>
    </row>
    <row r="19833" spans="11:11" x14ac:dyDescent="0.3">
      <c r="K19833">
        <v>7330.24074074074</v>
      </c>
    </row>
    <row r="19834" spans="11:11" x14ac:dyDescent="0.3">
      <c r="K19834">
        <v>7330.24074074074</v>
      </c>
    </row>
    <row r="19835" spans="11:11" x14ac:dyDescent="0.3">
      <c r="K19835">
        <v>7330.24074074074</v>
      </c>
    </row>
    <row r="19836" spans="11:11" x14ac:dyDescent="0.3">
      <c r="K19836">
        <v>7330.24074074074</v>
      </c>
    </row>
    <row r="19837" spans="11:11" x14ac:dyDescent="0.3">
      <c r="K19837">
        <v>7330.24074074074</v>
      </c>
    </row>
    <row r="19838" spans="11:11" x14ac:dyDescent="0.3">
      <c r="K19838">
        <v>7330.24074074074</v>
      </c>
    </row>
    <row r="19839" spans="11:11" x14ac:dyDescent="0.3">
      <c r="K19839">
        <v>7330.24074074074</v>
      </c>
    </row>
    <row r="19840" spans="11:11" x14ac:dyDescent="0.3">
      <c r="K19840">
        <v>7330.24074074074</v>
      </c>
    </row>
    <row r="19841" spans="11:11" x14ac:dyDescent="0.3">
      <c r="K19841">
        <v>7330.24074074074</v>
      </c>
    </row>
    <row r="19842" spans="11:11" x14ac:dyDescent="0.3">
      <c r="K19842">
        <v>7330.24074074074</v>
      </c>
    </row>
    <row r="19843" spans="11:11" x14ac:dyDescent="0.3">
      <c r="K19843">
        <v>7330.24074074074</v>
      </c>
    </row>
    <row r="19844" spans="11:11" x14ac:dyDescent="0.3">
      <c r="K19844">
        <v>7330.24074074074</v>
      </c>
    </row>
    <row r="19845" spans="11:11" x14ac:dyDescent="0.3">
      <c r="K19845">
        <v>7330.24074074074</v>
      </c>
    </row>
    <row r="19846" spans="11:11" x14ac:dyDescent="0.3">
      <c r="K19846">
        <v>7330.24074074074</v>
      </c>
    </row>
    <row r="19847" spans="11:11" x14ac:dyDescent="0.3">
      <c r="K19847">
        <v>7330.24074074074</v>
      </c>
    </row>
    <row r="19848" spans="11:11" x14ac:dyDescent="0.3">
      <c r="K19848">
        <v>7330.24074074074</v>
      </c>
    </row>
    <row r="19849" spans="11:11" x14ac:dyDescent="0.3">
      <c r="K19849">
        <v>7330.24074074074</v>
      </c>
    </row>
    <row r="19850" spans="11:11" x14ac:dyDescent="0.3">
      <c r="K19850">
        <v>7330.24074074074</v>
      </c>
    </row>
    <row r="19851" spans="11:11" x14ac:dyDescent="0.3">
      <c r="K19851">
        <v>7330.24074074074</v>
      </c>
    </row>
    <row r="19852" spans="11:11" x14ac:dyDescent="0.3">
      <c r="K19852">
        <v>7330.24074074074</v>
      </c>
    </row>
    <row r="19853" spans="11:11" x14ac:dyDescent="0.3">
      <c r="K19853">
        <v>7330.24074074074</v>
      </c>
    </row>
    <row r="19854" spans="11:11" x14ac:dyDescent="0.3">
      <c r="K19854">
        <v>7330.24074074074</v>
      </c>
    </row>
    <row r="19855" spans="11:11" x14ac:dyDescent="0.3">
      <c r="K19855">
        <v>7330.24074074074</v>
      </c>
    </row>
    <row r="19856" spans="11:11" x14ac:dyDescent="0.3">
      <c r="K19856">
        <v>7330.24074074074</v>
      </c>
    </row>
    <row r="19857" spans="11:11" x14ac:dyDescent="0.3">
      <c r="K19857">
        <v>7330.24074074074</v>
      </c>
    </row>
    <row r="19858" spans="11:11" x14ac:dyDescent="0.3">
      <c r="K19858">
        <v>7330.24074074074</v>
      </c>
    </row>
    <row r="19859" spans="11:11" x14ac:dyDescent="0.3">
      <c r="K19859">
        <v>7330.24074074074</v>
      </c>
    </row>
    <row r="19860" spans="11:11" x14ac:dyDescent="0.3">
      <c r="K19860">
        <v>7330.24074074074</v>
      </c>
    </row>
    <row r="19861" spans="11:11" x14ac:dyDescent="0.3">
      <c r="K19861">
        <v>7330.24074074074</v>
      </c>
    </row>
    <row r="19862" spans="11:11" x14ac:dyDescent="0.3">
      <c r="K19862">
        <v>7330.24074074074</v>
      </c>
    </row>
    <row r="19863" spans="11:11" x14ac:dyDescent="0.3">
      <c r="K19863">
        <v>7330.24074074074</v>
      </c>
    </row>
    <row r="19864" spans="11:11" x14ac:dyDescent="0.3">
      <c r="K19864">
        <v>7330.24074074074</v>
      </c>
    </row>
    <row r="19865" spans="11:11" x14ac:dyDescent="0.3">
      <c r="K19865">
        <v>7330.24074074074</v>
      </c>
    </row>
    <row r="19866" spans="11:11" x14ac:dyDescent="0.3">
      <c r="K19866">
        <v>7330.24074074074</v>
      </c>
    </row>
    <row r="19867" spans="11:11" x14ac:dyDescent="0.3">
      <c r="K19867">
        <v>7330.24074074074</v>
      </c>
    </row>
    <row r="19868" spans="11:11" x14ac:dyDescent="0.3">
      <c r="K19868">
        <v>7330.24074074074</v>
      </c>
    </row>
    <row r="19869" spans="11:11" x14ac:dyDescent="0.3">
      <c r="K19869">
        <v>7330.24074074074</v>
      </c>
    </row>
    <row r="19870" spans="11:11" x14ac:dyDescent="0.3">
      <c r="K19870">
        <v>7330.24074074074</v>
      </c>
    </row>
    <row r="19871" spans="11:11" x14ac:dyDescent="0.3">
      <c r="K19871">
        <v>7330.24074074074</v>
      </c>
    </row>
    <row r="19872" spans="11:11" x14ac:dyDescent="0.3">
      <c r="K19872">
        <v>7330.24074074074</v>
      </c>
    </row>
    <row r="19873" spans="11:11" x14ac:dyDescent="0.3">
      <c r="K19873">
        <v>7330.24074074074</v>
      </c>
    </row>
    <row r="19874" spans="11:11" x14ac:dyDescent="0.3">
      <c r="K19874">
        <v>7330.24074074074</v>
      </c>
    </row>
    <row r="19875" spans="11:11" x14ac:dyDescent="0.3">
      <c r="K19875">
        <v>7330.24074074074</v>
      </c>
    </row>
    <row r="19876" spans="11:11" x14ac:dyDescent="0.3">
      <c r="K19876">
        <v>7330.24074074074</v>
      </c>
    </row>
    <row r="19877" spans="11:11" x14ac:dyDescent="0.3">
      <c r="K19877">
        <v>7330.24074074074</v>
      </c>
    </row>
    <row r="19878" spans="11:11" x14ac:dyDescent="0.3">
      <c r="K19878">
        <v>7330.24074074074</v>
      </c>
    </row>
    <row r="19879" spans="11:11" x14ac:dyDescent="0.3">
      <c r="K19879">
        <v>7330.24074074074</v>
      </c>
    </row>
    <row r="19880" spans="11:11" x14ac:dyDescent="0.3">
      <c r="K19880">
        <v>7330.24074074074</v>
      </c>
    </row>
    <row r="19881" spans="11:11" x14ac:dyDescent="0.3">
      <c r="K19881">
        <v>7330.24074074074</v>
      </c>
    </row>
    <row r="19882" spans="11:11" x14ac:dyDescent="0.3">
      <c r="K19882">
        <v>7330.24074074074</v>
      </c>
    </row>
    <row r="19883" spans="11:11" x14ac:dyDescent="0.3">
      <c r="K19883">
        <v>7330.24074074074</v>
      </c>
    </row>
    <row r="19884" spans="11:11" x14ac:dyDescent="0.3">
      <c r="K19884">
        <v>7330.24074074074</v>
      </c>
    </row>
    <row r="19885" spans="11:11" x14ac:dyDescent="0.3">
      <c r="K19885">
        <v>7330.24074074074</v>
      </c>
    </row>
    <row r="19886" spans="11:11" x14ac:dyDescent="0.3">
      <c r="K19886">
        <v>7330.24074074074</v>
      </c>
    </row>
    <row r="19887" spans="11:11" x14ac:dyDescent="0.3">
      <c r="K19887">
        <v>7330.24074074074</v>
      </c>
    </row>
    <row r="19888" spans="11:11" x14ac:dyDescent="0.3">
      <c r="K19888">
        <v>7330.24074074074</v>
      </c>
    </row>
    <row r="19889" spans="11:11" x14ac:dyDescent="0.3">
      <c r="K19889">
        <v>7330.24074074074</v>
      </c>
    </row>
    <row r="19890" spans="11:11" x14ac:dyDescent="0.3">
      <c r="K19890">
        <v>7330.24074074074</v>
      </c>
    </row>
    <row r="19891" spans="11:11" x14ac:dyDescent="0.3">
      <c r="K19891">
        <v>7330.24074074074</v>
      </c>
    </row>
    <row r="19892" spans="11:11" x14ac:dyDescent="0.3">
      <c r="K19892">
        <v>7330.24074074074</v>
      </c>
    </row>
    <row r="19893" spans="11:11" x14ac:dyDescent="0.3">
      <c r="K19893">
        <v>7330.24074074074</v>
      </c>
    </row>
    <row r="19894" spans="11:11" x14ac:dyDescent="0.3">
      <c r="K19894">
        <v>7330.24074074074</v>
      </c>
    </row>
    <row r="19895" spans="11:11" x14ac:dyDescent="0.3">
      <c r="K19895">
        <v>7330.24074074074</v>
      </c>
    </row>
    <row r="19896" spans="11:11" x14ac:dyDescent="0.3">
      <c r="K19896">
        <v>7330.24074074074</v>
      </c>
    </row>
    <row r="19897" spans="11:11" x14ac:dyDescent="0.3">
      <c r="K19897">
        <v>7330.24074074074</v>
      </c>
    </row>
    <row r="19898" spans="11:11" x14ac:dyDescent="0.3">
      <c r="K19898">
        <v>7330.24074074074</v>
      </c>
    </row>
    <row r="19899" spans="11:11" x14ac:dyDescent="0.3">
      <c r="K19899">
        <v>7330.24074074074</v>
      </c>
    </row>
    <row r="19900" spans="11:11" x14ac:dyDescent="0.3">
      <c r="K19900">
        <v>7330.24074074074</v>
      </c>
    </row>
    <row r="19901" spans="11:11" x14ac:dyDescent="0.3">
      <c r="K19901">
        <v>7330.24074074074</v>
      </c>
    </row>
    <row r="19902" spans="11:11" x14ac:dyDescent="0.3">
      <c r="K19902">
        <v>7330.24074074074</v>
      </c>
    </row>
    <row r="19903" spans="11:11" x14ac:dyDescent="0.3">
      <c r="K19903">
        <v>7330.24074074074</v>
      </c>
    </row>
    <row r="19904" spans="11:11" x14ac:dyDescent="0.3">
      <c r="K19904">
        <v>7330.24074074074</v>
      </c>
    </row>
    <row r="19905" spans="11:11" x14ac:dyDescent="0.3">
      <c r="K19905">
        <v>7330.24074074074</v>
      </c>
    </row>
    <row r="19906" spans="11:11" x14ac:dyDescent="0.3">
      <c r="K19906">
        <v>7330.24074074074</v>
      </c>
    </row>
    <row r="19907" spans="11:11" x14ac:dyDescent="0.3">
      <c r="K19907">
        <v>7330.24074074074</v>
      </c>
    </row>
    <row r="19908" spans="11:11" x14ac:dyDescent="0.3">
      <c r="K19908">
        <v>7330.24074074074</v>
      </c>
    </row>
    <row r="19909" spans="11:11" x14ac:dyDescent="0.3">
      <c r="K19909">
        <v>7330.24074074074</v>
      </c>
    </row>
    <row r="19910" spans="11:11" x14ac:dyDescent="0.3">
      <c r="K19910">
        <v>7330.24074074074</v>
      </c>
    </row>
    <row r="19911" spans="11:11" x14ac:dyDescent="0.3">
      <c r="K19911">
        <v>7330.24074074074</v>
      </c>
    </row>
    <row r="19912" spans="11:11" x14ac:dyDescent="0.3">
      <c r="K19912">
        <v>7330.24074074074</v>
      </c>
    </row>
    <row r="19913" spans="11:11" x14ac:dyDescent="0.3">
      <c r="K19913">
        <v>7330.24074074074</v>
      </c>
    </row>
    <row r="19914" spans="11:11" x14ac:dyDescent="0.3">
      <c r="K19914">
        <v>7330.24074074074</v>
      </c>
    </row>
    <row r="19915" spans="11:11" x14ac:dyDescent="0.3">
      <c r="K19915">
        <v>7330.24074074074</v>
      </c>
    </row>
    <row r="19916" spans="11:11" x14ac:dyDescent="0.3">
      <c r="K19916">
        <v>7330.24074074074</v>
      </c>
    </row>
    <row r="19917" spans="11:11" x14ac:dyDescent="0.3">
      <c r="K19917">
        <v>7330.24074074074</v>
      </c>
    </row>
    <row r="19918" spans="11:11" x14ac:dyDescent="0.3">
      <c r="K19918">
        <v>7330.24074074074</v>
      </c>
    </row>
    <row r="19919" spans="11:11" x14ac:dyDescent="0.3">
      <c r="K19919">
        <v>7330.24074074074</v>
      </c>
    </row>
    <row r="19920" spans="11:11" x14ac:dyDescent="0.3">
      <c r="K19920">
        <v>7330.24074074074</v>
      </c>
    </row>
    <row r="19921" spans="11:11" x14ac:dyDescent="0.3">
      <c r="K19921">
        <v>7330.24074074074</v>
      </c>
    </row>
    <row r="19922" spans="11:11" x14ac:dyDescent="0.3">
      <c r="K19922">
        <v>7330.24074074074</v>
      </c>
    </row>
    <row r="19923" spans="11:11" x14ac:dyDescent="0.3">
      <c r="K19923">
        <v>7330.24074074074</v>
      </c>
    </row>
    <row r="19924" spans="11:11" x14ac:dyDescent="0.3">
      <c r="K19924">
        <v>7330.24074074074</v>
      </c>
    </row>
    <row r="19925" spans="11:11" x14ac:dyDescent="0.3">
      <c r="K19925">
        <v>7330.24074074074</v>
      </c>
    </row>
    <row r="19926" spans="11:11" x14ac:dyDescent="0.3">
      <c r="K19926">
        <v>7330.24074074074</v>
      </c>
    </row>
    <row r="19927" spans="11:11" x14ac:dyDescent="0.3">
      <c r="K19927">
        <v>7330.24074074074</v>
      </c>
    </row>
    <row r="19928" spans="11:11" x14ac:dyDescent="0.3">
      <c r="K19928">
        <v>7330.24074074074</v>
      </c>
    </row>
    <row r="19929" spans="11:11" x14ac:dyDescent="0.3">
      <c r="K19929">
        <v>7330.24074074074</v>
      </c>
    </row>
    <row r="19930" spans="11:11" x14ac:dyDescent="0.3">
      <c r="K19930">
        <v>7330.24074074074</v>
      </c>
    </row>
    <row r="19931" spans="11:11" x14ac:dyDescent="0.3">
      <c r="K19931">
        <v>7330.24074074074</v>
      </c>
    </row>
    <row r="19932" spans="11:11" x14ac:dyDescent="0.3">
      <c r="K19932">
        <v>7330.24074074074</v>
      </c>
    </row>
    <row r="19933" spans="11:11" x14ac:dyDescent="0.3">
      <c r="K19933">
        <v>7330.24074074074</v>
      </c>
    </row>
    <row r="19934" spans="11:11" x14ac:dyDescent="0.3">
      <c r="K19934">
        <v>7330.24074074074</v>
      </c>
    </row>
    <row r="19935" spans="11:11" x14ac:dyDescent="0.3">
      <c r="K19935">
        <v>7330.24074074074</v>
      </c>
    </row>
    <row r="19936" spans="11:11" x14ac:dyDescent="0.3">
      <c r="K19936">
        <v>7330.24074074074</v>
      </c>
    </row>
    <row r="19937" spans="11:11" x14ac:dyDescent="0.3">
      <c r="K19937">
        <v>7330.24074074074</v>
      </c>
    </row>
    <row r="19938" spans="11:11" x14ac:dyDescent="0.3">
      <c r="K19938">
        <v>7330.24074074074</v>
      </c>
    </row>
    <row r="19939" spans="11:11" x14ac:dyDescent="0.3">
      <c r="K19939">
        <v>7330.24074074074</v>
      </c>
    </row>
    <row r="19940" spans="11:11" x14ac:dyDescent="0.3">
      <c r="K19940">
        <v>7330.24074074074</v>
      </c>
    </row>
    <row r="19941" spans="11:11" x14ac:dyDescent="0.3">
      <c r="K19941">
        <v>7330.24074074074</v>
      </c>
    </row>
    <row r="19942" spans="11:11" x14ac:dyDescent="0.3">
      <c r="K19942">
        <v>7330.24074074074</v>
      </c>
    </row>
    <row r="19943" spans="11:11" x14ac:dyDescent="0.3">
      <c r="K19943">
        <v>7330.24074074074</v>
      </c>
    </row>
    <row r="19944" spans="11:11" x14ac:dyDescent="0.3">
      <c r="K19944">
        <v>7330.24074074074</v>
      </c>
    </row>
    <row r="19945" spans="11:11" x14ac:dyDescent="0.3">
      <c r="K19945">
        <v>7330.24074074074</v>
      </c>
    </row>
    <row r="19946" spans="11:11" x14ac:dyDescent="0.3">
      <c r="K19946">
        <v>7330.24074074074</v>
      </c>
    </row>
    <row r="19947" spans="11:11" x14ac:dyDescent="0.3">
      <c r="K19947">
        <v>7330.24074074074</v>
      </c>
    </row>
    <row r="19948" spans="11:11" x14ac:dyDescent="0.3">
      <c r="K19948">
        <v>7330.24074074074</v>
      </c>
    </row>
    <row r="19949" spans="11:11" x14ac:dyDescent="0.3">
      <c r="K19949">
        <v>7330.24074074074</v>
      </c>
    </row>
    <row r="19950" spans="11:11" x14ac:dyDescent="0.3">
      <c r="K19950">
        <v>7330.24074074074</v>
      </c>
    </row>
    <row r="19951" spans="11:11" x14ac:dyDescent="0.3">
      <c r="K19951">
        <v>7330.24074074074</v>
      </c>
    </row>
    <row r="19952" spans="11:11" x14ac:dyDescent="0.3">
      <c r="K19952">
        <v>7330.24074074074</v>
      </c>
    </row>
    <row r="19953" spans="11:11" x14ac:dyDescent="0.3">
      <c r="K19953">
        <v>7330.24074074074</v>
      </c>
    </row>
    <row r="19954" spans="11:11" x14ac:dyDescent="0.3">
      <c r="K19954">
        <v>7330.24074074074</v>
      </c>
    </row>
    <row r="19955" spans="11:11" x14ac:dyDescent="0.3">
      <c r="K19955">
        <v>7330.24074074074</v>
      </c>
    </row>
    <row r="19956" spans="11:11" x14ac:dyDescent="0.3">
      <c r="K19956">
        <v>7330.24074074074</v>
      </c>
    </row>
    <row r="19957" spans="11:11" x14ac:dyDescent="0.3">
      <c r="K19957">
        <v>7330.24074074074</v>
      </c>
    </row>
    <row r="19958" spans="11:11" x14ac:dyDescent="0.3">
      <c r="K19958">
        <v>7330.24074074074</v>
      </c>
    </row>
    <row r="19959" spans="11:11" x14ac:dyDescent="0.3">
      <c r="K19959">
        <v>7330.24074074074</v>
      </c>
    </row>
    <row r="19960" spans="11:11" x14ac:dyDescent="0.3">
      <c r="K19960">
        <v>7330.24074074074</v>
      </c>
    </row>
    <row r="19961" spans="11:11" x14ac:dyDescent="0.3">
      <c r="K19961">
        <v>7330.24074074074</v>
      </c>
    </row>
    <row r="19962" spans="11:11" x14ac:dyDescent="0.3">
      <c r="K19962">
        <v>7330.24074074074</v>
      </c>
    </row>
    <row r="19963" spans="11:11" x14ac:dyDescent="0.3">
      <c r="K19963">
        <v>7330.24074074074</v>
      </c>
    </row>
    <row r="19964" spans="11:11" x14ac:dyDescent="0.3">
      <c r="K19964">
        <v>7330.24074074074</v>
      </c>
    </row>
    <row r="19965" spans="11:11" x14ac:dyDescent="0.3">
      <c r="K19965">
        <v>7330.24074074074</v>
      </c>
    </row>
    <row r="19966" spans="11:11" x14ac:dyDescent="0.3">
      <c r="K19966">
        <v>7330.24074074074</v>
      </c>
    </row>
    <row r="19967" spans="11:11" x14ac:dyDescent="0.3">
      <c r="K19967">
        <v>7330.24074074074</v>
      </c>
    </row>
    <row r="19968" spans="11:11" x14ac:dyDescent="0.3">
      <c r="K19968">
        <v>7330.24074074074</v>
      </c>
    </row>
    <row r="19969" spans="11:11" x14ac:dyDescent="0.3">
      <c r="K19969">
        <v>7330.24074074074</v>
      </c>
    </row>
    <row r="19970" spans="11:11" x14ac:dyDescent="0.3">
      <c r="K19970">
        <v>7330.24074074074</v>
      </c>
    </row>
    <row r="19971" spans="11:11" x14ac:dyDescent="0.3">
      <c r="K19971">
        <v>7330.24074074074</v>
      </c>
    </row>
    <row r="19972" spans="11:11" x14ac:dyDescent="0.3">
      <c r="K19972">
        <v>7330.24074074074</v>
      </c>
    </row>
    <row r="19973" spans="11:11" x14ac:dyDescent="0.3">
      <c r="K19973">
        <v>7330.24074074074</v>
      </c>
    </row>
    <row r="19974" spans="11:11" x14ac:dyDescent="0.3">
      <c r="K19974">
        <v>7330.24074074074</v>
      </c>
    </row>
    <row r="19975" spans="11:11" x14ac:dyDescent="0.3">
      <c r="K19975">
        <v>7330.24074074074</v>
      </c>
    </row>
    <row r="19976" spans="11:11" x14ac:dyDescent="0.3">
      <c r="K19976">
        <v>7330.24074074074</v>
      </c>
    </row>
    <row r="19977" spans="11:11" x14ac:dyDescent="0.3">
      <c r="K19977">
        <v>7330.24074074074</v>
      </c>
    </row>
    <row r="19978" spans="11:11" x14ac:dyDescent="0.3">
      <c r="K19978">
        <v>7330.24074074074</v>
      </c>
    </row>
    <row r="19979" spans="11:11" x14ac:dyDescent="0.3">
      <c r="K19979">
        <v>7330.24074074074</v>
      </c>
    </row>
    <row r="19980" spans="11:11" x14ac:dyDescent="0.3">
      <c r="K19980">
        <v>7330.24074074074</v>
      </c>
    </row>
    <row r="19981" spans="11:11" x14ac:dyDescent="0.3">
      <c r="K19981">
        <v>7330.24074074074</v>
      </c>
    </row>
    <row r="19982" spans="11:11" x14ac:dyDescent="0.3">
      <c r="K19982">
        <v>7330.24074074074</v>
      </c>
    </row>
    <row r="19983" spans="11:11" x14ac:dyDescent="0.3">
      <c r="K19983">
        <v>7330.24074074074</v>
      </c>
    </row>
    <row r="19984" spans="11:11" x14ac:dyDescent="0.3">
      <c r="K19984">
        <v>7330.24074074074</v>
      </c>
    </row>
    <row r="19985" spans="11:11" x14ac:dyDescent="0.3">
      <c r="K19985">
        <v>7330.24074074074</v>
      </c>
    </row>
    <row r="19986" spans="11:11" x14ac:dyDescent="0.3">
      <c r="K19986">
        <v>7330.24074074074</v>
      </c>
    </row>
    <row r="19987" spans="11:11" x14ac:dyDescent="0.3">
      <c r="K19987">
        <v>7330.24074074074</v>
      </c>
    </row>
    <row r="19988" spans="11:11" x14ac:dyDescent="0.3">
      <c r="K19988">
        <v>7330.24074074074</v>
      </c>
    </row>
    <row r="19989" spans="11:11" x14ac:dyDescent="0.3">
      <c r="K19989">
        <v>7330.24074074074</v>
      </c>
    </row>
    <row r="19990" spans="11:11" x14ac:dyDescent="0.3">
      <c r="K19990">
        <v>7330.24074074074</v>
      </c>
    </row>
    <row r="19991" spans="11:11" x14ac:dyDescent="0.3">
      <c r="K19991">
        <v>7330.24074074074</v>
      </c>
    </row>
    <row r="19992" spans="11:11" x14ac:dyDescent="0.3">
      <c r="K19992">
        <v>7330.24074074074</v>
      </c>
    </row>
    <row r="19993" spans="11:11" x14ac:dyDescent="0.3">
      <c r="K19993">
        <v>7330.24074074074</v>
      </c>
    </row>
    <row r="19994" spans="11:11" x14ac:dyDescent="0.3">
      <c r="K19994">
        <v>7330.24074074074</v>
      </c>
    </row>
    <row r="19995" spans="11:11" x14ac:dyDescent="0.3">
      <c r="K19995">
        <v>7330.24074074074</v>
      </c>
    </row>
    <row r="19996" spans="11:11" x14ac:dyDescent="0.3">
      <c r="K19996">
        <v>7330.24074074074</v>
      </c>
    </row>
    <row r="19997" spans="11:11" x14ac:dyDescent="0.3">
      <c r="K19997">
        <v>7330.24074074074</v>
      </c>
    </row>
    <row r="19998" spans="11:11" x14ac:dyDescent="0.3">
      <c r="K19998">
        <v>7330.24074074074</v>
      </c>
    </row>
    <row r="19999" spans="11:11" x14ac:dyDescent="0.3">
      <c r="K19999">
        <v>7330.24074074074</v>
      </c>
    </row>
    <row r="20000" spans="11:11" x14ac:dyDescent="0.3">
      <c r="K20000">
        <v>7330.24074074074</v>
      </c>
    </row>
    <row r="20001" spans="11:11" x14ac:dyDescent="0.3">
      <c r="K20001">
        <v>7330.24074074074</v>
      </c>
    </row>
    <row r="20002" spans="11:11" x14ac:dyDescent="0.3">
      <c r="K20002">
        <v>7330.24074074074</v>
      </c>
    </row>
    <row r="20003" spans="11:11" x14ac:dyDescent="0.3">
      <c r="K20003">
        <v>7330.24074074074</v>
      </c>
    </row>
    <row r="20004" spans="11:11" x14ac:dyDescent="0.3">
      <c r="K20004">
        <v>7330.24074074074</v>
      </c>
    </row>
    <row r="20005" spans="11:11" x14ac:dyDescent="0.3">
      <c r="K20005">
        <v>7330.24074074074</v>
      </c>
    </row>
    <row r="20006" spans="11:11" x14ac:dyDescent="0.3">
      <c r="K20006">
        <v>7330.24074074074</v>
      </c>
    </row>
    <row r="20007" spans="11:11" x14ac:dyDescent="0.3">
      <c r="K20007">
        <v>7330.24074074074</v>
      </c>
    </row>
    <row r="20008" spans="11:11" x14ac:dyDescent="0.3">
      <c r="K20008">
        <v>7330.24074074074</v>
      </c>
    </row>
    <row r="20009" spans="11:11" x14ac:dyDescent="0.3">
      <c r="K20009">
        <v>7330.24074074074</v>
      </c>
    </row>
    <row r="20010" spans="11:11" x14ac:dyDescent="0.3">
      <c r="K20010">
        <v>7330.24074074074</v>
      </c>
    </row>
    <row r="20011" spans="11:11" x14ac:dyDescent="0.3">
      <c r="K20011">
        <v>7330.24074074074</v>
      </c>
    </row>
    <row r="20012" spans="11:11" x14ac:dyDescent="0.3">
      <c r="K20012">
        <v>7330.24074074074</v>
      </c>
    </row>
    <row r="20013" spans="11:11" x14ac:dyDescent="0.3">
      <c r="K20013">
        <v>7330.24074074074</v>
      </c>
    </row>
    <row r="20014" spans="11:11" x14ac:dyDescent="0.3">
      <c r="K20014">
        <v>7330.24074074074</v>
      </c>
    </row>
    <row r="20015" spans="11:11" x14ac:dyDescent="0.3">
      <c r="K20015">
        <v>7330.24074074074</v>
      </c>
    </row>
    <row r="20016" spans="11:11" x14ac:dyDescent="0.3">
      <c r="K20016">
        <v>7330.24074074074</v>
      </c>
    </row>
    <row r="20017" spans="11:11" x14ac:dyDescent="0.3">
      <c r="K20017">
        <v>7330.24074074074</v>
      </c>
    </row>
    <row r="20018" spans="11:11" x14ac:dyDescent="0.3">
      <c r="K20018">
        <v>7330.24074074074</v>
      </c>
    </row>
    <row r="20019" spans="11:11" x14ac:dyDescent="0.3">
      <c r="K20019">
        <v>7330.24074074074</v>
      </c>
    </row>
    <row r="20020" spans="11:11" x14ac:dyDescent="0.3">
      <c r="K20020">
        <v>7330.24074074074</v>
      </c>
    </row>
    <row r="20021" spans="11:11" x14ac:dyDescent="0.3">
      <c r="K20021">
        <v>7330.24074074074</v>
      </c>
    </row>
    <row r="20022" spans="11:11" x14ac:dyDescent="0.3">
      <c r="K20022">
        <v>7330.24074074074</v>
      </c>
    </row>
    <row r="20023" spans="11:11" x14ac:dyDescent="0.3">
      <c r="K20023">
        <v>7330.24074074074</v>
      </c>
    </row>
    <row r="20024" spans="11:11" x14ac:dyDescent="0.3">
      <c r="K20024">
        <v>7330.24074074074</v>
      </c>
    </row>
    <row r="20025" spans="11:11" x14ac:dyDescent="0.3">
      <c r="K20025">
        <v>7330.24074074074</v>
      </c>
    </row>
    <row r="20026" spans="11:11" x14ac:dyDescent="0.3">
      <c r="K20026">
        <v>7330.24074074074</v>
      </c>
    </row>
    <row r="20027" spans="11:11" x14ac:dyDescent="0.3">
      <c r="K20027">
        <v>7330.24074074074</v>
      </c>
    </row>
    <row r="20028" spans="11:11" x14ac:dyDescent="0.3">
      <c r="K20028">
        <v>7330.24074074074</v>
      </c>
    </row>
    <row r="20029" spans="11:11" x14ac:dyDescent="0.3">
      <c r="K20029">
        <v>7330.24074074074</v>
      </c>
    </row>
    <row r="20030" spans="11:11" x14ac:dyDescent="0.3">
      <c r="K20030">
        <v>7330.24074074074</v>
      </c>
    </row>
    <row r="20031" spans="11:11" x14ac:dyDescent="0.3">
      <c r="K20031">
        <v>7330.24074074074</v>
      </c>
    </row>
    <row r="20032" spans="11:11" x14ac:dyDescent="0.3">
      <c r="K20032">
        <v>7330.24074074074</v>
      </c>
    </row>
    <row r="20033" spans="11:11" x14ac:dyDescent="0.3">
      <c r="K20033">
        <v>7330.24074074074</v>
      </c>
    </row>
    <row r="20034" spans="11:11" x14ac:dyDescent="0.3">
      <c r="K20034">
        <v>7330.24074074074</v>
      </c>
    </row>
    <row r="20035" spans="11:11" x14ac:dyDescent="0.3">
      <c r="K20035">
        <v>7330.24074074074</v>
      </c>
    </row>
    <row r="20036" spans="11:11" x14ac:dyDescent="0.3">
      <c r="K20036">
        <v>7330.24074074074</v>
      </c>
    </row>
    <row r="20037" spans="11:11" x14ac:dyDescent="0.3">
      <c r="K20037">
        <v>7330.24074074074</v>
      </c>
    </row>
    <row r="20038" spans="11:11" x14ac:dyDescent="0.3">
      <c r="K20038">
        <v>7330.24074074074</v>
      </c>
    </row>
    <row r="20039" spans="11:11" x14ac:dyDescent="0.3">
      <c r="K20039">
        <v>7330.24074074074</v>
      </c>
    </row>
    <row r="20040" spans="11:11" x14ac:dyDescent="0.3">
      <c r="K20040">
        <v>7330.24074074074</v>
      </c>
    </row>
    <row r="20041" spans="11:11" x14ac:dyDescent="0.3">
      <c r="K20041">
        <v>7330.24074074074</v>
      </c>
    </row>
    <row r="20042" spans="11:11" x14ac:dyDescent="0.3">
      <c r="K20042">
        <v>7330.24074074074</v>
      </c>
    </row>
    <row r="20043" spans="11:11" x14ac:dyDescent="0.3">
      <c r="K20043">
        <v>7330.24074074074</v>
      </c>
    </row>
    <row r="20044" spans="11:11" x14ac:dyDescent="0.3">
      <c r="K20044">
        <v>7330.24074074074</v>
      </c>
    </row>
    <row r="20045" spans="11:11" x14ac:dyDescent="0.3">
      <c r="K20045">
        <v>7330.24074074074</v>
      </c>
    </row>
    <row r="20046" spans="11:11" x14ac:dyDescent="0.3">
      <c r="K20046">
        <v>7330.24074074074</v>
      </c>
    </row>
    <row r="20047" spans="11:11" x14ac:dyDescent="0.3">
      <c r="K20047">
        <v>7330.24074074074</v>
      </c>
    </row>
    <row r="20048" spans="11:11" x14ac:dyDescent="0.3">
      <c r="K20048">
        <v>7330.24074074074</v>
      </c>
    </row>
    <row r="20049" spans="11:11" x14ac:dyDescent="0.3">
      <c r="K20049">
        <v>7330.24074074074</v>
      </c>
    </row>
    <row r="20050" spans="11:11" x14ac:dyDescent="0.3">
      <c r="K20050">
        <v>7330.24074074074</v>
      </c>
    </row>
    <row r="20051" spans="11:11" x14ac:dyDescent="0.3">
      <c r="K20051">
        <v>7330.24074074074</v>
      </c>
    </row>
    <row r="20052" spans="11:11" x14ac:dyDescent="0.3">
      <c r="K20052">
        <v>7330.24074074074</v>
      </c>
    </row>
    <row r="20053" spans="11:11" x14ac:dyDescent="0.3">
      <c r="K20053">
        <v>7330.24074074074</v>
      </c>
    </row>
    <row r="20054" spans="11:11" x14ac:dyDescent="0.3">
      <c r="K20054">
        <v>7330.24074074074</v>
      </c>
    </row>
    <row r="20055" spans="11:11" x14ac:dyDescent="0.3">
      <c r="K20055">
        <v>7330.24074074074</v>
      </c>
    </row>
    <row r="20056" spans="11:11" x14ac:dyDescent="0.3">
      <c r="K20056">
        <v>7330.24074074074</v>
      </c>
    </row>
    <row r="20057" spans="11:11" x14ac:dyDescent="0.3">
      <c r="K20057">
        <v>7330.24074074074</v>
      </c>
    </row>
    <row r="20058" spans="11:11" x14ac:dyDescent="0.3">
      <c r="K20058">
        <v>7330.24074074074</v>
      </c>
    </row>
    <row r="20059" spans="11:11" x14ac:dyDescent="0.3">
      <c r="K20059">
        <v>7330.24074074074</v>
      </c>
    </row>
    <row r="20060" spans="11:11" x14ac:dyDescent="0.3">
      <c r="K20060">
        <v>7330.24074074074</v>
      </c>
    </row>
    <row r="20061" spans="11:11" x14ac:dyDescent="0.3">
      <c r="K20061">
        <v>7330.24074074074</v>
      </c>
    </row>
    <row r="20062" spans="11:11" x14ac:dyDescent="0.3">
      <c r="K20062">
        <v>7330.24074074074</v>
      </c>
    </row>
    <row r="20063" spans="11:11" x14ac:dyDescent="0.3">
      <c r="K20063">
        <v>7330.24074074074</v>
      </c>
    </row>
    <row r="20064" spans="11:11" x14ac:dyDescent="0.3">
      <c r="K20064">
        <v>7330.24074074074</v>
      </c>
    </row>
    <row r="20065" spans="11:11" x14ac:dyDescent="0.3">
      <c r="K20065">
        <v>7330.24074074074</v>
      </c>
    </row>
    <row r="20066" spans="11:11" x14ac:dyDescent="0.3">
      <c r="K20066">
        <v>7330.24074074074</v>
      </c>
    </row>
    <row r="20067" spans="11:11" x14ac:dyDescent="0.3">
      <c r="K20067">
        <v>7330.24074074074</v>
      </c>
    </row>
    <row r="20068" spans="11:11" x14ac:dyDescent="0.3">
      <c r="K20068">
        <v>7330.24074074074</v>
      </c>
    </row>
    <row r="20069" spans="11:11" x14ac:dyDescent="0.3">
      <c r="K20069">
        <v>7330.24074074074</v>
      </c>
    </row>
    <row r="20070" spans="11:11" x14ac:dyDescent="0.3">
      <c r="K20070">
        <v>7330.24074074074</v>
      </c>
    </row>
    <row r="20071" spans="11:11" x14ac:dyDescent="0.3">
      <c r="K20071">
        <v>7330.24074074074</v>
      </c>
    </row>
    <row r="20072" spans="11:11" x14ac:dyDescent="0.3">
      <c r="K20072">
        <v>7330.24074074074</v>
      </c>
    </row>
    <row r="20073" spans="11:11" x14ac:dyDescent="0.3">
      <c r="K20073">
        <v>7330.24074074074</v>
      </c>
    </row>
    <row r="20074" spans="11:11" x14ac:dyDescent="0.3">
      <c r="K20074">
        <v>7330.24074074074</v>
      </c>
    </row>
    <row r="20075" spans="11:11" x14ac:dyDescent="0.3">
      <c r="K20075">
        <v>7330.24074074074</v>
      </c>
    </row>
    <row r="20076" spans="11:11" x14ac:dyDescent="0.3">
      <c r="K20076">
        <v>7330.24074074074</v>
      </c>
    </row>
    <row r="20077" spans="11:11" x14ac:dyDescent="0.3">
      <c r="K20077">
        <v>7330.24074074074</v>
      </c>
    </row>
    <row r="20078" spans="11:11" x14ac:dyDescent="0.3">
      <c r="K20078">
        <v>7330.24074074074</v>
      </c>
    </row>
    <row r="20079" spans="11:11" x14ac:dyDescent="0.3">
      <c r="K20079">
        <v>7330.24074074074</v>
      </c>
    </row>
    <row r="20080" spans="11:11" x14ac:dyDescent="0.3">
      <c r="K20080">
        <v>7330.24074074074</v>
      </c>
    </row>
    <row r="20081" spans="11:11" x14ac:dyDescent="0.3">
      <c r="K20081">
        <v>7330.24074074074</v>
      </c>
    </row>
    <row r="20082" spans="11:11" x14ac:dyDescent="0.3">
      <c r="K20082">
        <v>7330.24074074074</v>
      </c>
    </row>
    <row r="20083" spans="11:11" x14ac:dyDescent="0.3">
      <c r="K20083">
        <v>7330.24074074074</v>
      </c>
    </row>
    <row r="20084" spans="11:11" x14ac:dyDescent="0.3">
      <c r="K20084">
        <v>7330.24074074074</v>
      </c>
    </row>
    <row r="20085" spans="11:11" x14ac:dyDescent="0.3">
      <c r="K20085">
        <v>7330.24074074074</v>
      </c>
    </row>
    <row r="20086" spans="11:11" x14ac:dyDescent="0.3">
      <c r="K20086">
        <v>7330.24074074074</v>
      </c>
    </row>
    <row r="20087" spans="11:11" x14ac:dyDescent="0.3">
      <c r="K20087">
        <v>7330.24074074074</v>
      </c>
    </row>
    <row r="20088" spans="11:11" x14ac:dyDescent="0.3">
      <c r="K20088">
        <v>7330.24074074074</v>
      </c>
    </row>
    <row r="20089" spans="11:11" x14ac:dyDescent="0.3">
      <c r="K20089">
        <v>7330.24074074074</v>
      </c>
    </row>
    <row r="20090" spans="11:11" x14ac:dyDescent="0.3">
      <c r="K20090">
        <v>7330.24074074074</v>
      </c>
    </row>
    <row r="20091" spans="11:11" x14ac:dyDescent="0.3">
      <c r="K20091">
        <v>7330.24074074074</v>
      </c>
    </row>
    <row r="20092" spans="11:11" x14ac:dyDescent="0.3">
      <c r="K20092">
        <v>7330.24074074074</v>
      </c>
    </row>
    <row r="20093" spans="11:11" x14ac:dyDescent="0.3">
      <c r="K20093">
        <v>7330.24074074074</v>
      </c>
    </row>
    <row r="20094" spans="11:11" x14ac:dyDescent="0.3">
      <c r="K20094">
        <v>7330.24074074074</v>
      </c>
    </row>
    <row r="20095" spans="11:11" x14ac:dyDescent="0.3">
      <c r="K20095">
        <v>7330.24074074074</v>
      </c>
    </row>
    <row r="20096" spans="11:11" x14ac:dyDescent="0.3">
      <c r="K20096">
        <v>7330.24074074074</v>
      </c>
    </row>
    <row r="20097" spans="11:11" x14ac:dyDescent="0.3">
      <c r="K20097">
        <v>7330.24074074074</v>
      </c>
    </row>
    <row r="20098" spans="11:11" x14ac:dyDescent="0.3">
      <c r="K20098">
        <v>7330.24074074074</v>
      </c>
    </row>
    <row r="20099" spans="11:11" x14ac:dyDescent="0.3">
      <c r="K20099">
        <v>7330.24074074074</v>
      </c>
    </row>
    <row r="20100" spans="11:11" x14ac:dyDescent="0.3">
      <c r="K20100">
        <v>7330.24074074074</v>
      </c>
    </row>
    <row r="20101" spans="11:11" x14ac:dyDescent="0.3">
      <c r="K20101">
        <v>7330.24074074074</v>
      </c>
    </row>
    <row r="20102" spans="11:11" x14ac:dyDescent="0.3">
      <c r="K20102">
        <v>7330.24074074074</v>
      </c>
    </row>
    <row r="20103" spans="11:11" x14ac:dyDescent="0.3">
      <c r="K20103">
        <v>7330.24074074074</v>
      </c>
    </row>
    <row r="20104" spans="11:11" x14ac:dyDescent="0.3">
      <c r="K20104">
        <v>7330.24074074074</v>
      </c>
    </row>
    <row r="20105" spans="11:11" x14ac:dyDescent="0.3">
      <c r="K20105">
        <v>7330.24074074074</v>
      </c>
    </row>
    <row r="20106" spans="11:11" x14ac:dyDescent="0.3">
      <c r="K20106">
        <v>7330.24074074074</v>
      </c>
    </row>
    <row r="20107" spans="11:11" x14ac:dyDescent="0.3">
      <c r="K20107">
        <v>7330.24074074074</v>
      </c>
    </row>
    <row r="20108" spans="11:11" x14ac:dyDescent="0.3">
      <c r="K20108">
        <v>7330.24074074074</v>
      </c>
    </row>
    <row r="20109" spans="11:11" x14ac:dyDescent="0.3">
      <c r="K20109">
        <v>7330.24074074074</v>
      </c>
    </row>
    <row r="20110" spans="11:11" x14ac:dyDescent="0.3">
      <c r="K20110">
        <v>7330.24074074074</v>
      </c>
    </row>
    <row r="20111" spans="11:11" x14ac:dyDescent="0.3">
      <c r="K20111">
        <v>7330.24074074074</v>
      </c>
    </row>
    <row r="20112" spans="11:11" x14ac:dyDescent="0.3">
      <c r="K20112">
        <v>7330.24074074074</v>
      </c>
    </row>
    <row r="20113" spans="11:11" x14ac:dyDescent="0.3">
      <c r="K20113">
        <v>7330.24074074074</v>
      </c>
    </row>
    <row r="20114" spans="11:11" x14ac:dyDescent="0.3">
      <c r="K20114">
        <v>7330.24074074074</v>
      </c>
    </row>
    <row r="20115" spans="11:11" x14ac:dyDescent="0.3">
      <c r="K20115">
        <v>7330.24074074074</v>
      </c>
    </row>
    <row r="20116" spans="11:11" x14ac:dyDescent="0.3">
      <c r="K20116">
        <v>7330.24074074074</v>
      </c>
    </row>
    <row r="20117" spans="11:11" x14ac:dyDescent="0.3">
      <c r="K20117">
        <v>7330.24074074074</v>
      </c>
    </row>
    <row r="20118" spans="11:11" x14ac:dyDescent="0.3">
      <c r="K20118">
        <v>7330.24074074074</v>
      </c>
    </row>
    <row r="20119" spans="11:11" x14ac:dyDescent="0.3">
      <c r="K20119">
        <v>7330.24074074074</v>
      </c>
    </row>
    <row r="20120" spans="11:11" x14ac:dyDescent="0.3">
      <c r="K20120">
        <v>7330.24074074074</v>
      </c>
    </row>
    <row r="20121" spans="11:11" x14ac:dyDescent="0.3">
      <c r="K20121">
        <v>7330.24074074074</v>
      </c>
    </row>
    <row r="20122" spans="11:11" x14ac:dyDescent="0.3">
      <c r="K20122">
        <v>7330.24074074074</v>
      </c>
    </row>
    <row r="20123" spans="11:11" x14ac:dyDescent="0.3">
      <c r="K20123">
        <v>7330.24074074074</v>
      </c>
    </row>
    <row r="20124" spans="11:11" x14ac:dyDescent="0.3">
      <c r="K20124">
        <v>7330.24074074074</v>
      </c>
    </row>
    <row r="20125" spans="11:11" x14ac:dyDescent="0.3">
      <c r="K20125">
        <v>7330.24074074074</v>
      </c>
    </row>
    <row r="20126" spans="11:11" x14ac:dyDescent="0.3">
      <c r="K20126">
        <v>7330.24074074074</v>
      </c>
    </row>
    <row r="20127" spans="11:11" x14ac:dyDescent="0.3">
      <c r="K20127">
        <v>7330.24074074074</v>
      </c>
    </row>
    <row r="20128" spans="11:11" x14ac:dyDescent="0.3">
      <c r="K20128">
        <v>7330.24074074074</v>
      </c>
    </row>
    <row r="20129" spans="11:11" x14ac:dyDescent="0.3">
      <c r="K20129">
        <v>7330.24074074074</v>
      </c>
    </row>
    <row r="20130" spans="11:11" x14ac:dyDescent="0.3">
      <c r="K20130">
        <v>7330.24074074074</v>
      </c>
    </row>
    <row r="20131" spans="11:11" x14ac:dyDescent="0.3">
      <c r="K20131">
        <v>7330.24074074074</v>
      </c>
    </row>
    <row r="20132" spans="11:11" x14ac:dyDescent="0.3">
      <c r="K20132">
        <v>7330.24074074074</v>
      </c>
    </row>
    <row r="20133" spans="11:11" x14ac:dyDescent="0.3">
      <c r="K20133">
        <v>7330.24074074074</v>
      </c>
    </row>
    <row r="20134" spans="11:11" x14ac:dyDescent="0.3">
      <c r="K20134">
        <v>7330.24074074074</v>
      </c>
    </row>
    <row r="20135" spans="11:11" x14ac:dyDescent="0.3">
      <c r="K20135">
        <v>7330.24074074074</v>
      </c>
    </row>
    <row r="20136" spans="11:11" x14ac:dyDescent="0.3">
      <c r="K20136">
        <v>7330.24074074074</v>
      </c>
    </row>
    <row r="20137" spans="11:11" x14ac:dyDescent="0.3">
      <c r="K20137">
        <v>7330.24074074074</v>
      </c>
    </row>
    <row r="20138" spans="11:11" x14ac:dyDescent="0.3">
      <c r="K20138">
        <v>7330.24074074074</v>
      </c>
    </row>
    <row r="20139" spans="11:11" x14ac:dyDescent="0.3">
      <c r="K20139">
        <v>7330.24074074074</v>
      </c>
    </row>
    <row r="20140" spans="11:11" x14ac:dyDescent="0.3">
      <c r="K20140">
        <v>7330.24074074074</v>
      </c>
    </row>
    <row r="20141" spans="11:11" x14ac:dyDescent="0.3">
      <c r="K20141">
        <v>7323.6</v>
      </c>
    </row>
    <row r="20142" spans="11:11" x14ac:dyDescent="0.3">
      <c r="K20142">
        <v>7323.6</v>
      </c>
    </row>
    <row r="20143" spans="11:11" x14ac:dyDescent="0.3">
      <c r="K20143">
        <v>7323.6</v>
      </c>
    </row>
    <row r="20144" spans="11:11" x14ac:dyDescent="0.3">
      <c r="K20144">
        <v>7323.6</v>
      </c>
    </row>
    <row r="20145" spans="11:11" x14ac:dyDescent="0.3">
      <c r="K20145">
        <v>7323.6</v>
      </c>
    </row>
    <row r="20146" spans="11:11" x14ac:dyDescent="0.3">
      <c r="K20146">
        <v>7323.6</v>
      </c>
    </row>
    <row r="20147" spans="11:11" x14ac:dyDescent="0.3">
      <c r="K20147">
        <v>7323.6</v>
      </c>
    </row>
    <row r="20148" spans="11:11" x14ac:dyDescent="0.3">
      <c r="K20148">
        <v>7323.6</v>
      </c>
    </row>
    <row r="20149" spans="11:11" x14ac:dyDescent="0.3">
      <c r="K20149">
        <v>7323.6</v>
      </c>
    </row>
    <row r="20150" spans="11:11" x14ac:dyDescent="0.3">
      <c r="K20150">
        <v>7323.6</v>
      </c>
    </row>
    <row r="20151" spans="11:11" x14ac:dyDescent="0.3">
      <c r="K20151">
        <v>7323.6</v>
      </c>
    </row>
    <row r="20152" spans="11:11" x14ac:dyDescent="0.3">
      <c r="K20152">
        <v>7323.6</v>
      </c>
    </row>
    <row r="20153" spans="11:11" x14ac:dyDescent="0.3">
      <c r="K20153">
        <v>7323.6</v>
      </c>
    </row>
    <row r="20154" spans="11:11" x14ac:dyDescent="0.3">
      <c r="K20154">
        <v>7323.6</v>
      </c>
    </row>
    <row r="20155" spans="11:11" x14ac:dyDescent="0.3">
      <c r="K20155">
        <v>7323.6</v>
      </c>
    </row>
    <row r="20156" spans="11:11" x14ac:dyDescent="0.3">
      <c r="K20156">
        <v>7323.6</v>
      </c>
    </row>
    <row r="20157" spans="11:11" x14ac:dyDescent="0.3">
      <c r="K20157">
        <v>7323.6</v>
      </c>
    </row>
    <row r="20158" spans="11:11" x14ac:dyDescent="0.3">
      <c r="K20158">
        <v>7323.6</v>
      </c>
    </row>
    <row r="20159" spans="11:11" x14ac:dyDescent="0.3">
      <c r="K20159">
        <v>7323.6</v>
      </c>
    </row>
    <row r="20160" spans="11:11" x14ac:dyDescent="0.3">
      <c r="K20160">
        <v>7323.6</v>
      </c>
    </row>
    <row r="20161" spans="11:11" x14ac:dyDescent="0.3">
      <c r="K20161">
        <v>7323.6</v>
      </c>
    </row>
    <row r="20162" spans="11:11" x14ac:dyDescent="0.3">
      <c r="K20162">
        <v>7323.6</v>
      </c>
    </row>
    <row r="20163" spans="11:11" x14ac:dyDescent="0.3">
      <c r="K20163">
        <v>7323.6</v>
      </c>
    </row>
    <row r="20164" spans="11:11" x14ac:dyDescent="0.3">
      <c r="K20164">
        <v>7323.6</v>
      </c>
    </row>
    <row r="20165" spans="11:11" x14ac:dyDescent="0.3">
      <c r="K20165">
        <v>7323.6</v>
      </c>
    </row>
    <row r="20166" spans="11:11" x14ac:dyDescent="0.3">
      <c r="K20166">
        <v>7323.6</v>
      </c>
    </row>
    <row r="20167" spans="11:11" x14ac:dyDescent="0.3">
      <c r="K20167">
        <v>7323.6</v>
      </c>
    </row>
    <row r="20168" spans="11:11" x14ac:dyDescent="0.3">
      <c r="K20168">
        <v>7323.6</v>
      </c>
    </row>
    <row r="20169" spans="11:11" x14ac:dyDescent="0.3">
      <c r="K20169">
        <v>7323.6</v>
      </c>
    </row>
    <row r="20170" spans="11:11" x14ac:dyDescent="0.3">
      <c r="K20170">
        <v>7323.6</v>
      </c>
    </row>
    <row r="20171" spans="11:11" x14ac:dyDescent="0.3">
      <c r="K20171">
        <v>7323.6</v>
      </c>
    </row>
    <row r="20172" spans="11:11" x14ac:dyDescent="0.3">
      <c r="K20172">
        <v>7323.6</v>
      </c>
    </row>
    <row r="20173" spans="11:11" x14ac:dyDescent="0.3">
      <c r="K20173">
        <v>7323.6</v>
      </c>
    </row>
    <row r="20174" spans="11:11" x14ac:dyDescent="0.3">
      <c r="K20174">
        <v>7323.6</v>
      </c>
    </row>
    <row r="20175" spans="11:11" x14ac:dyDescent="0.3">
      <c r="K20175">
        <v>7323.6</v>
      </c>
    </row>
    <row r="20176" spans="11:11" x14ac:dyDescent="0.3">
      <c r="K20176">
        <v>7323.6</v>
      </c>
    </row>
    <row r="20177" spans="11:11" x14ac:dyDescent="0.3">
      <c r="K20177">
        <v>7323.6</v>
      </c>
    </row>
    <row r="20178" spans="11:11" x14ac:dyDescent="0.3">
      <c r="K20178">
        <v>7323.6</v>
      </c>
    </row>
    <row r="20179" spans="11:11" x14ac:dyDescent="0.3">
      <c r="K20179">
        <v>7323.6</v>
      </c>
    </row>
    <row r="20180" spans="11:11" x14ac:dyDescent="0.3">
      <c r="K20180">
        <v>7323.6</v>
      </c>
    </row>
    <row r="20181" spans="11:11" x14ac:dyDescent="0.3">
      <c r="K20181">
        <v>7323.6</v>
      </c>
    </row>
    <row r="20182" spans="11:11" x14ac:dyDescent="0.3">
      <c r="K20182">
        <v>7323.6</v>
      </c>
    </row>
    <row r="20183" spans="11:11" x14ac:dyDescent="0.3">
      <c r="K20183">
        <v>7323.6</v>
      </c>
    </row>
    <row r="20184" spans="11:11" x14ac:dyDescent="0.3">
      <c r="K20184">
        <v>7323.6</v>
      </c>
    </row>
    <row r="20185" spans="11:11" x14ac:dyDescent="0.3">
      <c r="K20185">
        <v>7323.6</v>
      </c>
    </row>
    <row r="20186" spans="11:11" x14ac:dyDescent="0.3">
      <c r="K20186">
        <v>7323.6</v>
      </c>
    </row>
    <row r="20187" spans="11:11" x14ac:dyDescent="0.3">
      <c r="K20187">
        <v>7323.6</v>
      </c>
    </row>
    <row r="20188" spans="11:11" x14ac:dyDescent="0.3">
      <c r="K20188">
        <v>7323.6</v>
      </c>
    </row>
    <row r="20189" spans="11:11" x14ac:dyDescent="0.3">
      <c r="K20189">
        <v>7323.6</v>
      </c>
    </row>
    <row r="20190" spans="11:11" x14ac:dyDescent="0.3">
      <c r="K20190">
        <v>7323.6</v>
      </c>
    </row>
    <row r="20191" spans="11:11" x14ac:dyDescent="0.3">
      <c r="K20191">
        <v>7323.6</v>
      </c>
    </row>
    <row r="20192" spans="11:11" x14ac:dyDescent="0.3">
      <c r="K20192">
        <v>7323.6</v>
      </c>
    </row>
    <row r="20193" spans="11:11" x14ac:dyDescent="0.3">
      <c r="K20193">
        <v>7323.6</v>
      </c>
    </row>
    <row r="20194" spans="11:11" x14ac:dyDescent="0.3">
      <c r="K20194">
        <v>7323.6</v>
      </c>
    </row>
    <row r="20195" spans="11:11" x14ac:dyDescent="0.3">
      <c r="K20195">
        <v>7323.6</v>
      </c>
    </row>
    <row r="20196" spans="11:11" x14ac:dyDescent="0.3">
      <c r="K20196">
        <v>7323.6</v>
      </c>
    </row>
    <row r="20197" spans="11:11" x14ac:dyDescent="0.3">
      <c r="K20197">
        <v>7323.6</v>
      </c>
    </row>
    <row r="20198" spans="11:11" x14ac:dyDescent="0.3">
      <c r="K20198">
        <v>7323.6</v>
      </c>
    </row>
    <row r="20199" spans="11:11" x14ac:dyDescent="0.3">
      <c r="K20199">
        <v>7323.6</v>
      </c>
    </row>
    <row r="20200" spans="11:11" x14ac:dyDescent="0.3">
      <c r="K20200">
        <v>7323.6</v>
      </c>
    </row>
    <row r="20201" spans="11:11" x14ac:dyDescent="0.3">
      <c r="K20201">
        <v>7323.6</v>
      </c>
    </row>
    <row r="20202" spans="11:11" x14ac:dyDescent="0.3">
      <c r="K20202">
        <v>7323.6</v>
      </c>
    </row>
    <row r="20203" spans="11:11" x14ac:dyDescent="0.3">
      <c r="K20203">
        <v>7323.6</v>
      </c>
    </row>
    <row r="20204" spans="11:11" x14ac:dyDescent="0.3">
      <c r="K20204">
        <v>7323.6</v>
      </c>
    </row>
    <row r="20205" spans="11:11" x14ac:dyDescent="0.3">
      <c r="K20205">
        <v>7323.6</v>
      </c>
    </row>
    <row r="20206" spans="11:11" x14ac:dyDescent="0.3">
      <c r="K20206">
        <v>7323.6</v>
      </c>
    </row>
    <row r="20207" spans="11:11" x14ac:dyDescent="0.3">
      <c r="K20207">
        <v>7323.6</v>
      </c>
    </row>
    <row r="20208" spans="11:11" x14ac:dyDescent="0.3">
      <c r="K20208">
        <v>7323.6</v>
      </c>
    </row>
    <row r="20209" spans="11:11" x14ac:dyDescent="0.3">
      <c r="K20209">
        <v>7323.6</v>
      </c>
    </row>
    <row r="20210" spans="11:11" x14ac:dyDescent="0.3">
      <c r="K20210">
        <v>7323.6</v>
      </c>
    </row>
    <row r="20211" spans="11:11" x14ac:dyDescent="0.3">
      <c r="K20211">
        <v>7323.6</v>
      </c>
    </row>
    <row r="20212" spans="11:11" x14ac:dyDescent="0.3">
      <c r="K20212">
        <v>7323.6</v>
      </c>
    </row>
    <row r="20213" spans="11:11" x14ac:dyDescent="0.3">
      <c r="K20213">
        <v>7323.6</v>
      </c>
    </row>
    <row r="20214" spans="11:11" x14ac:dyDescent="0.3">
      <c r="K20214">
        <v>7323.6</v>
      </c>
    </row>
    <row r="20215" spans="11:11" x14ac:dyDescent="0.3">
      <c r="K20215">
        <v>7323.6</v>
      </c>
    </row>
    <row r="20216" spans="11:11" x14ac:dyDescent="0.3">
      <c r="K20216">
        <v>7323.6</v>
      </c>
    </row>
    <row r="20217" spans="11:11" x14ac:dyDescent="0.3">
      <c r="K20217">
        <v>7323.6</v>
      </c>
    </row>
    <row r="20218" spans="11:11" x14ac:dyDescent="0.3">
      <c r="K20218">
        <v>7323.6</v>
      </c>
    </row>
    <row r="20219" spans="11:11" x14ac:dyDescent="0.3">
      <c r="K20219">
        <v>7323.6</v>
      </c>
    </row>
    <row r="20220" spans="11:11" x14ac:dyDescent="0.3">
      <c r="K20220">
        <v>7323.6</v>
      </c>
    </row>
    <row r="20221" spans="11:11" x14ac:dyDescent="0.3">
      <c r="K20221">
        <v>7323.6</v>
      </c>
    </row>
    <row r="20222" spans="11:11" x14ac:dyDescent="0.3">
      <c r="K20222">
        <v>7323.6</v>
      </c>
    </row>
    <row r="20223" spans="11:11" x14ac:dyDescent="0.3">
      <c r="K20223">
        <v>7323.6</v>
      </c>
    </row>
    <row r="20224" spans="11:11" x14ac:dyDescent="0.3">
      <c r="K20224">
        <v>7323.6</v>
      </c>
    </row>
    <row r="20225" spans="11:11" x14ac:dyDescent="0.3">
      <c r="K20225">
        <v>7323.6</v>
      </c>
    </row>
    <row r="20226" spans="11:11" x14ac:dyDescent="0.3">
      <c r="K20226">
        <v>7323.6</v>
      </c>
    </row>
    <row r="20227" spans="11:11" x14ac:dyDescent="0.3">
      <c r="K20227">
        <v>7323.6</v>
      </c>
    </row>
    <row r="20228" spans="11:11" x14ac:dyDescent="0.3">
      <c r="K20228">
        <v>7323.6</v>
      </c>
    </row>
    <row r="20229" spans="11:11" x14ac:dyDescent="0.3">
      <c r="K20229">
        <v>7323.6</v>
      </c>
    </row>
    <row r="20230" spans="11:11" x14ac:dyDescent="0.3">
      <c r="K20230">
        <v>7323.6</v>
      </c>
    </row>
    <row r="20231" spans="11:11" x14ac:dyDescent="0.3">
      <c r="K20231">
        <v>7323.6</v>
      </c>
    </row>
    <row r="20232" spans="11:11" x14ac:dyDescent="0.3">
      <c r="K20232">
        <v>7323.6</v>
      </c>
    </row>
    <row r="20233" spans="11:11" x14ac:dyDescent="0.3">
      <c r="K20233">
        <v>7323.6</v>
      </c>
    </row>
    <row r="20234" spans="11:11" x14ac:dyDescent="0.3">
      <c r="K20234">
        <v>7323.6</v>
      </c>
    </row>
    <row r="20235" spans="11:11" x14ac:dyDescent="0.3">
      <c r="K20235">
        <v>7323.6</v>
      </c>
    </row>
    <row r="20236" spans="11:11" x14ac:dyDescent="0.3">
      <c r="K20236">
        <v>7323.6</v>
      </c>
    </row>
    <row r="20237" spans="11:11" x14ac:dyDescent="0.3">
      <c r="K20237">
        <v>7323.6</v>
      </c>
    </row>
    <row r="20238" spans="11:11" x14ac:dyDescent="0.3">
      <c r="K20238">
        <v>7323.6</v>
      </c>
    </row>
    <row r="20239" spans="11:11" x14ac:dyDescent="0.3">
      <c r="K20239">
        <v>7323.6</v>
      </c>
    </row>
    <row r="20240" spans="11:11" x14ac:dyDescent="0.3">
      <c r="K20240">
        <v>7323.6</v>
      </c>
    </row>
    <row r="20241" spans="11:11" x14ac:dyDescent="0.3">
      <c r="K20241">
        <v>7323.6</v>
      </c>
    </row>
    <row r="20242" spans="11:11" x14ac:dyDescent="0.3">
      <c r="K20242">
        <v>7323.6</v>
      </c>
    </row>
    <row r="20243" spans="11:11" x14ac:dyDescent="0.3">
      <c r="K20243">
        <v>7323.6</v>
      </c>
    </row>
    <row r="20244" spans="11:11" x14ac:dyDescent="0.3">
      <c r="K20244">
        <v>7323.6</v>
      </c>
    </row>
    <row r="20245" spans="11:11" x14ac:dyDescent="0.3">
      <c r="K20245">
        <v>7323.6</v>
      </c>
    </row>
    <row r="20246" spans="11:11" x14ac:dyDescent="0.3">
      <c r="K20246">
        <v>7323.6</v>
      </c>
    </row>
    <row r="20247" spans="11:11" x14ac:dyDescent="0.3">
      <c r="K20247">
        <v>7323.6</v>
      </c>
    </row>
    <row r="20248" spans="11:11" x14ac:dyDescent="0.3">
      <c r="K20248">
        <v>7323.6</v>
      </c>
    </row>
    <row r="20249" spans="11:11" x14ac:dyDescent="0.3">
      <c r="K20249">
        <v>7323.6</v>
      </c>
    </row>
    <row r="20250" spans="11:11" x14ac:dyDescent="0.3">
      <c r="K20250">
        <v>7323.6</v>
      </c>
    </row>
    <row r="20251" spans="11:11" x14ac:dyDescent="0.3">
      <c r="K20251">
        <v>7323.6</v>
      </c>
    </row>
    <row r="20252" spans="11:11" x14ac:dyDescent="0.3">
      <c r="K20252">
        <v>7323.6</v>
      </c>
    </row>
    <row r="20253" spans="11:11" x14ac:dyDescent="0.3">
      <c r="K20253">
        <v>7323.6</v>
      </c>
    </row>
    <row r="20254" spans="11:11" x14ac:dyDescent="0.3">
      <c r="K20254">
        <v>7323.6</v>
      </c>
    </row>
    <row r="20255" spans="11:11" x14ac:dyDescent="0.3">
      <c r="K20255">
        <v>7323.6</v>
      </c>
    </row>
    <row r="20256" spans="11:11" x14ac:dyDescent="0.3">
      <c r="K20256">
        <v>7323.6</v>
      </c>
    </row>
    <row r="20257" spans="11:11" x14ac:dyDescent="0.3">
      <c r="K20257">
        <v>7323.6</v>
      </c>
    </row>
    <row r="20258" spans="11:11" x14ac:dyDescent="0.3">
      <c r="K20258">
        <v>7323.6</v>
      </c>
    </row>
    <row r="20259" spans="11:11" x14ac:dyDescent="0.3">
      <c r="K20259">
        <v>7323.6</v>
      </c>
    </row>
    <row r="20260" spans="11:11" x14ac:dyDescent="0.3">
      <c r="K20260">
        <v>7323.6</v>
      </c>
    </row>
    <row r="20261" spans="11:11" x14ac:dyDescent="0.3">
      <c r="K20261">
        <v>7323.6</v>
      </c>
    </row>
    <row r="20262" spans="11:11" x14ac:dyDescent="0.3">
      <c r="K20262">
        <v>7323.6</v>
      </c>
    </row>
    <row r="20263" spans="11:11" x14ac:dyDescent="0.3">
      <c r="K20263">
        <v>7323.6</v>
      </c>
    </row>
    <row r="20264" spans="11:11" x14ac:dyDescent="0.3">
      <c r="K20264">
        <v>7323.6</v>
      </c>
    </row>
    <row r="20265" spans="11:11" x14ac:dyDescent="0.3">
      <c r="K20265">
        <v>7323.6</v>
      </c>
    </row>
    <row r="20266" spans="11:11" x14ac:dyDescent="0.3">
      <c r="K20266">
        <v>7323.6</v>
      </c>
    </row>
    <row r="20267" spans="11:11" x14ac:dyDescent="0.3">
      <c r="K20267">
        <v>7323.6</v>
      </c>
    </row>
    <row r="20268" spans="11:11" x14ac:dyDescent="0.3">
      <c r="K20268">
        <v>7323.6</v>
      </c>
    </row>
    <row r="20269" spans="11:11" x14ac:dyDescent="0.3">
      <c r="K20269">
        <v>7323.6</v>
      </c>
    </row>
    <row r="20270" spans="11:11" x14ac:dyDescent="0.3">
      <c r="K20270">
        <v>7323.6</v>
      </c>
    </row>
    <row r="20271" spans="11:11" x14ac:dyDescent="0.3">
      <c r="K20271">
        <v>7323.6</v>
      </c>
    </row>
    <row r="20272" spans="11:11" x14ac:dyDescent="0.3">
      <c r="K20272">
        <v>7323.6</v>
      </c>
    </row>
    <row r="20273" spans="11:11" x14ac:dyDescent="0.3">
      <c r="K20273">
        <v>7323.6</v>
      </c>
    </row>
    <row r="20274" spans="11:11" x14ac:dyDescent="0.3">
      <c r="K20274">
        <v>7323.6</v>
      </c>
    </row>
    <row r="20275" spans="11:11" x14ac:dyDescent="0.3">
      <c r="K20275">
        <v>7323.6</v>
      </c>
    </row>
    <row r="20276" spans="11:11" x14ac:dyDescent="0.3">
      <c r="K20276">
        <v>7323.6</v>
      </c>
    </row>
    <row r="20277" spans="11:11" x14ac:dyDescent="0.3">
      <c r="K20277">
        <v>7323.6</v>
      </c>
    </row>
    <row r="20278" spans="11:11" x14ac:dyDescent="0.3">
      <c r="K20278">
        <v>7323.6</v>
      </c>
    </row>
    <row r="20279" spans="11:11" x14ac:dyDescent="0.3">
      <c r="K20279">
        <v>7323.6</v>
      </c>
    </row>
    <row r="20280" spans="11:11" x14ac:dyDescent="0.3">
      <c r="K20280">
        <v>7323.6</v>
      </c>
    </row>
    <row r="20281" spans="11:11" x14ac:dyDescent="0.3">
      <c r="K20281">
        <v>7323.6</v>
      </c>
    </row>
    <row r="20282" spans="11:11" x14ac:dyDescent="0.3">
      <c r="K20282">
        <v>7323.6</v>
      </c>
    </row>
    <row r="20283" spans="11:11" x14ac:dyDescent="0.3">
      <c r="K20283">
        <v>7323.6</v>
      </c>
    </row>
    <row r="20284" spans="11:11" x14ac:dyDescent="0.3">
      <c r="K20284">
        <v>7323.6</v>
      </c>
    </row>
    <row r="20285" spans="11:11" x14ac:dyDescent="0.3">
      <c r="K20285">
        <v>7323.6</v>
      </c>
    </row>
    <row r="20286" spans="11:11" x14ac:dyDescent="0.3">
      <c r="K20286">
        <v>7323.6</v>
      </c>
    </row>
    <row r="20287" spans="11:11" x14ac:dyDescent="0.3">
      <c r="K20287">
        <v>7323.6</v>
      </c>
    </row>
    <row r="20288" spans="11:11" x14ac:dyDescent="0.3">
      <c r="K20288">
        <v>7323.6</v>
      </c>
    </row>
    <row r="20289" spans="11:11" x14ac:dyDescent="0.3">
      <c r="K20289">
        <v>7323.6</v>
      </c>
    </row>
    <row r="20290" spans="11:11" x14ac:dyDescent="0.3">
      <c r="K20290">
        <v>7323.6</v>
      </c>
    </row>
    <row r="20291" spans="11:11" x14ac:dyDescent="0.3">
      <c r="K20291">
        <v>7323.6</v>
      </c>
    </row>
    <row r="20292" spans="11:11" x14ac:dyDescent="0.3">
      <c r="K20292">
        <v>7323.6</v>
      </c>
    </row>
    <row r="20293" spans="11:11" x14ac:dyDescent="0.3">
      <c r="K20293">
        <v>7323.6</v>
      </c>
    </row>
    <row r="20294" spans="11:11" x14ac:dyDescent="0.3">
      <c r="K20294">
        <v>7323.6</v>
      </c>
    </row>
    <row r="20295" spans="11:11" x14ac:dyDescent="0.3">
      <c r="K20295">
        <v>7323.6</v>
      </c>
    </row>
    <row r="20296" spans="11:11" x14ac:dyDescent="0.3">
      <c r="K20296">
        <v>7323.6</v>
      </c>
    </row>
    <row r="20297" spans="11:11" x14ac:dyDescent="0.3">
      <c r="K20297">
        <v>7323.6</v>
      </c>
    </row>
    <row r="20298" spans="11:11" x14ac:dyDescent="0.3">
      <c r="K20298">
        <v>7323.6</v>
      </c>
    </row>
    <row r="20299" spans="11:11" x14ac:dyDescent="0.3">
      <c r="K20299">
        <v>7323.6</v>
      </c>
    </row>
    <row r="20300" spans="11:11" x14ac:dyDescent="0.3">
      <c r="K20300">
        <v>7323.6</v>
      </c>
    </row>
    <row r="20301" spans="11:11" x14ac:dyDescent="0.3">
      <c r="K20301">
        <v>7323.6</v>
      </c>
    </row>
    <row r="20302" spans="11:11" x14ac:dyDescent="0.3">
      <c r="K20302">
        <v>7323.6</v>
      </c>
    </row>
    <row r="20303" spans="11:11" x14ac:dyDescent="0.3">
      <c r="K20303">
        <v>7323.6</v>
      </c>
    </row>
    <row r="20304" spans="11:11" x14ac:dyDescent="0.3">
      <c r="K20304">
        <v>7323.6</v>
      </c>
    </row>
    <row r="20305" spans="11:11" x14ac:dyDescent="0.3">
      <c r="K20305">
        <v>7323.6</v>
      </c>
    </row>
    <row r="20306" spans="11:11" x14ac:dyDescent="0.3">
      <c r="K20306">
        <v>7323.6</v>
      </c>
    </row>
    <row r="20307" spans="11:11" x14ac:dyDescent="0.3">
      <c r="K20307">
        <v>7323.6</v>
      </c>
    </row>
    <row r="20308" spans="11:11" x14ac:dyDescent="0.3">
      <c r="K20308">
        <v>7323.6</v>
      </c>
    </row>
    <row r="20309" spans="11:11" x14ac:dyDescent="0.3">
      <c r="K20309">
        <v>7323.6</v>
      </c>
    </row>
    <row r="20310" spans="11:11" x14ac:dyDescent="0.3">
      <c r="K20310">
        <v>7323.6</v>
      </c>
    </row>
    <row r="20311" spans="11:11" x14ac:dyDescent="0.3">
      <c r="K20311">
        <v>7323.6</v>
      </c>
    </row>
    <row r="20312" spans="11:11" x14ac:dyDescent="0.3">
      <c r="K20312">
        <v>7323.6</v>
      </c>
    </row>
    <row r="20313" spans="11:11" x14ac:dyDescent="0.3">
      <c r="K20313">
        <v>7323.6</v>
      </c>
    </row>
    <row r="20314" spans="11:11" x14ac:dyDescent="0.3">
      <c r="K20314">
        <v>7323.6</v>
      </c>
    </row>
    <row r="20315" spans="11:11" x14ac:dyDescent="0.3">
      <c r="K20315">
        <v>7323.6</v>
      </c>
    </row>
    <row r="20316" spans="11:11" x14ac:dyDescent="0.3">
      <c r="K20316">
        <v>7323.6</v>
      </c>
    </row>
    <row r="20317" spans="11:11" x14ac:dyDescent="0.3">
      <c r="K20317">
        <v>7323.6</v>
      </c>
    </row>
    <row r="20318" spans="11:11" x14ac:dyDescent="0.3">
      <c r="K20318">
        <v>7323.6</v>
      </c>
    </row>
    <row r="20319" spans="11:11" x14ac:dyDescent="0.3">
      <c r="K20319">
        <v>7323.6</v>
      </c>
    </row>
    <row r="20320" spans="11:11" x14ac:dyDescent="0.3">
      <c r="K20320">
        <v>7323.6</v>
      </c>
    </row>
    <row r="20321" spans="11:11" x14ac:dyDescent="0.3">
      <c r="K20321">
        <v>7323.6</v>
      </c>
    </row>
    <row r="20322" spans="11:11" x14ac:dyDescent="0.3">
      <c r="K20322">
        <v>7323.6</v>
      </c>
    </row>
    <row r="20323" spans="11:11" x14ac:dyDescent="0.3">
      <c r="K20323">
        <v>7323.6</v>
      </c>
    </row>
    <row r="20324" spans="11:11" x14ac:dyDescent="0.3">
      <c r="K20324">
        <v>7323.6</v>
      </c>
    </row>
    <row r="20325" spans="11:11" x14ac:dyDescent="0.3">
      <c r="K20325">
        <v>7323.6</v>
      </c>
    </row>
    <row r="20326" spans="11:11" x14ac:dyDescent="0.3">
      <c r="K20326">
        <v>7323.6</v>
      </c>
    </row>
    <row r="20327" spans="11:11" x14ac:dyDescent="0.3">
      <c r="K20327">
        <v>7323.6</v>
      </c>
    </row>
    <row r="20328" spans="11:11" x14ac:dyDescent="0.3">
      <c r="K20328">
        <v>7323.6</v>
      </c>
    </row>
    <row r="20329" spans="11:11" x14ac:dyDescent="0.3">
      <c r="K20329">
        <v>7323.6</v>
      </c>
    </row>
    <row r="20330" spans="11:11" x14ac:dyDescent="0.3">
      <c r="K20330">
        <v>7323.6</v>
      </c>
    </row>
    <row r="20331" spans="11:11" x14ac:dyDescent="0.3">
      <c r="K20331">
        <v>7323.6</v>
      </c>
    </row>
    <row r="20332" spans="11:11" x14ac:dyDescent="0.3">
      <c r="K20332">
        <v>7323.6</v>
      </c>
    </row>
    <row r="20333" spans="11:11" x14ac:dyDescent="0.3">
      <c r="K20333">
        <v>7323.6</v>
      </c>
    </row>
    <row r="20334" spans="11:11" x14ac:dyDescent="0.3">
      <c r="K20334">
        <v>7323.6</v>
      </c>
    </row>
    <row r="20335" spans="11:11" x14ac:dyDescent="0.3">
      <c r="K20335">
        <v>7323.6</v>
      </c>
    </row>
    <row r="20336" spans="11:11" x14ac:dyDescent="0.3">
      <c r="K20336">
        <v>7323.6</v>
      </c>
    </row>
    <row r="20337" spans="11:11" x14ac:dyDescent="0.3">
      <c r="K20337">
        <v>7323.6</v>
      </c>
    </row>
    <row r="20338" spans="11:11" x14ac:dyDescent="0.3">
      <c r="K20338">
        <v>7323.6</v>
      </c>
    </row>
    <row r="20339" spans="11:11" x14ac:dyDescent="0.3">
      <c r="K20339">
        <v>7323.6</v>
      </c>
    </row>
    <row r="20340" spans="11:11" x14ac:dyDescent="0.3">
      <c r="K20340">
        <v>7323.6</v>
      </c>
    </row>
    <row r="20341" spans="11:11" x14ac:dyDescent="0.3">
      <c r="K20341">
        <v>7323.6</v>
      </c>
    </row>
    <row r="20342" spans="11:11" x14ac:dyDescent="0.3">
      <c r="K20342">
        <v>7323.6</v>
      </c>
    </row>
    <row r="20343" spans="11:11" x14ac:dyDescent="0.3">
      <c r="K20343">
        <v>7323.6</v>
      </c>
    </row>
    <row r="20344" spans="11:11" x14ac:dyDescent="0.3">
      <c r="K20344">
        <v>7323.6</v>
      </c>
    </row>
    <row r="20345" spans="11:11" x14ac:dyDescent="0.3">
      <c r="K20345">
        <v>7323.6</v>
      </c>
    </row>
    <row r="20346" spans="11:11" x14ac:dyDescent="0.3">
      <c r="K20346">
        <v>7323.6</v>
      </c>
    </row>
    <row r="20347" spans="11:11" x14ac:dyDescent="0.3">
      <c r="K20347">
        <v>7323.6</v>
      </c>
    </row>
    <row r="20348" spans="11:11" x14ac:dyDescent="0.3">
      <c r="K20348">
        <v>7323.6</v>
      </c>
    </row>
    <row r="20349" spans="11:11" x14ac:dyDescent="0.3">
      <c r="K20349">
        <v>7323.6</v>
      </c>
    </row>
    <row r="20350" spans="11:11" x14ac:dyDescent="0.3">
      <c r="K20350">
        <v>7323.6</v>
      </c>
    </row>
    <row r="20351" spans="11:11" x14ac:dyDescent="0.3">
      <c r="K20351">
        <v>7323.6</v>
      </c>
    </row>
    <row r="20352" spans="11:11" x14ac:dyDescent="0.3">
      <c r="K20352">
        <v>7323.6</v>
      </c>
    </row>
    <row r="20353" spans="11:11" x14ac:dyDescent="0.3">
      <c r="K20353">
        <v>7323.6</v>
      </c>
    </row>
    <row r="20354" spans="11:11" x14ac:dyDescent="0.3">
      <c r="K20354">
        <v>7323.6</v>
      </c>
    </row>
    <row r="20355" spans="11:11" x14ac:dyDescent="0.3">
      <c r="K20355">
        <v>7323.6</v>
      </c>
    </row>
    <row r="20356" spans="11:11" x14ac:dyDescent="0.3">
      <c r="K20356">
        <v>7323.6</v>
      </c>
    </row>
    <row r="20357" spans="11:11" x14ac:dyDescent="0.3">
      <c r="K20357">
        <v>7323.6</v>
      </c>
    </row>
    <row r="20358" spans="11:11" x14ac:dyDescent="0.3">
      <c r="K20358">
        <v>7323.6</v>
      </c>
    </row>
    <row r="20359" spans="11:11" x14ac:dyDescent="0.3">
      <c r="K20359">
        <v>7323.6</v>
      </c>
    </row>
    <row r="20360" spans="11:11" x14ac:dyDescent="0.3">
      <c r="K20360">
        <v>7323.6</v>
      </c>
    </row>
    <row r="20361" spans="11:11" x14ac:dyDescent="0.3">
      <c r="K20361">
        <v>7323.6</v>
      </c>
    </row>
    <row r="20362" spans="11:11" x14ac:dyDescent="0.3">
      <c r="K20362">
        <v>7323.6</v>
      </c>
    </row>
    <row r="20363" spans="11:11" x14ac:dyDescent="0.3">
      <c r="K20363">
        <v>7323.6</v>
      </c>
    </row>
    <row r="20364" spans="11:11" x14ac:dyDescent="0.3">
      <c r="K20364">
        <v>7323.6</v>
      </c>
    </row>
    <row r="20365" spans="11:11" x14ac:dyDescent="0.3">
      <c r="K20365">
        <v>7323.6</v>
      </c>
    </row>
    <row r="20366" spans="11:11" x14ac:dyDescent="0.3">
      <c r="K20366">
        <v>7323.6</v>
      </c>
    </row>
    <row r="20367" spans="11:11" x14ac:dyDescent="0.3">
      <c r="K20367">
        <v>7323.6</v>
      </c>
    </row>
    <row r="20368" spans="11:11" x14ac:dyDescent="0.3">
      <c r="K20368">
        <v>7323.6</v>
      </c>
    </row>
    <row r="20369" spans="11:11" x14ac:dyDescent="0.3">
      <c r="K20369">
        <v>7323.6</v>
      </c>
    </row>
    <row r="20370" spans="11:11" x14ac:dyDescent="0.3">
      <c r="K20370">
        <v>7323.6</v>
      </c>
    </row>
    <row r="20371" spans="11:11" x14ac:dyDescent="0.3">
      <c r="K20371">
        <v>7323.6</v>
      </c>
    </row>
    <row r="20372" spans="11:11" x14ac:dyDescent="0.3">
      <c r="K20372">
        <v>7323.6</v>
      </c>
    </row>
    <row r="20373" spans="11:11" x14ac:dyDescent="0.3">
      <c r="K20373">
        <v>7323.6</v>
      </c>
    </row>
    <row r="20374" spans="11:11" x14ac:dyDescent="0.3">
      <c r="K20374">
        <v>7323.6</v>
      </c>
    </row>
    <row r="20375" spans="11:11" x14ac:dyDescent="0.3">
      <c r="K20375">
        <v>7323.6</v>
      </c>
    </row>
    <row r="20376" spans="11:11" x14ac:dyDescent="0.3">
      <c r="K20376">
        <v>7323.6</v>
      </c>
    </row>
    <row r="20377" spans="11:11" x14ac:dyDescent="0.3">
      <c r="K20377">
        <v>7323.6</v>
      </c>
    </row>
    <row r="20378" spans="11:11" x14ac:dyDescent="0.3">
      <c r="K20378">
        <v>7323.6</v>
      </c>
    </row>
    <row r="20379" spans="11:11" x14ac:dyDescent="0.3">
      <c r="K20379">
        <v>7323.6</v>
      </c>
    </row>
    <row r="20380" spans="11:11" x14ac:dyDescent="0.3">
      <c r="K20380">
        <v>7323.6</v>
      </c>
    </row>
    <row r="20381" spans="11:11" x14ac:dyDescent="0.3">
      <c r="K20381">
        <v>7323.6</v>
      </c>
    </row>
    <row r="20382" spans="11:11" x14ac:dyDescent="0.3">
      <c r="K20382">
        <v>7323.6</v>
      </c>
    </row>
    <row r="20383" spans="11:11" x14ac:dyDescent="0.3">
      <c r="K20383">
        <v>7323.6</v>
      </c>
    </row>
    <row r="20384" spans="11:11" x14ac:dyDescent="0.3">
      <c r="K20384">
        <v>7323.6</v>
      </c>
    </row>
    <row r="20385" spans="11:11" x14ac:dyDescent="0.3">
      <c r="K20385">
        <v>7323.6</v>
      </c>
    </row>
    <row r="20386" spans="11:11" x14ac:dyDescent="0.3">
      <c r="K20386">
        <v>7323.6</v>
      </c>
    </row>
    <row r="20387" spans="11:11" x14ac:dyDescent="0.3">
      <c r="K20387">
        <v>7323.6</v>
      </c>
    </row>
    <row r="20388" spans="11:11" x14ac:dyDescent="0.3">
      <c r="K20388">
        <v>7323.6</v>
      </c>
    </row>
    <row r="20389" spans="11:11" x14ac:dyDescent="0.3">
      <c r="K20389">
        <v>7323.6</v>
      </c>
    </row>
    <row r="20390" spans="11:11" x14ac:dyDescent="0.3">
      <c r="K20390">
        <v>7323.6</v>
      </c>
    </row>
    <row r="20391" spans="11:11" x14ac:dyDescent="0.3">
      <c r="K20391">
        <v>7323.6</v>
      </c>
    </row>
    <row r="20392" spans="11:11" x14ac:dyDescent="0.3">
      <c r="K20392">
        <v>7323.6</v>
      </c>
    </row>
    <row r="20393" spans="11:11" x14ac:dyDescent="0.3">
      <c r="K20393">
        <v>7323.6</v>
      </c>
    </row>
    <row r="20394" spans="11:11" x14ac:dyDescent="0.3">
      <c r="K20394">
        <v>7323.6</v>
      </c>
    </row>
    <row r="20395" spans="11:11" x14ac:dyDescent="0.3">
      <c r="K20395">
        <v>7323.6</v>
      </c>
    </row>
    <row r="20396" spans="11:11" x14ac:dyDescent="0.3">
      <c r="K20396">
        <v>7323.6</v>
      </c>
    </row>
    <row r="20397" spans="11:11" x14ac:dyDescent="0.3">
      <c r="K20397">
        <v>7323.6</v>
      </c>
    </row>
    <row r="20398" spans="11:11" x14ac:dyDescent="0.3">
      <c r="K20398">
        <v>7323.6</v>
      </c>
    </row>
    <row r="20399" spans="11:11" x14ac:dyDescent="0.3">
      <c r="K20399">
        <v>7323.6</v>
      </c>
    </row>
    <row r="20400" spans="11:11" x14ac:dyDescent="0.3">
      <c r="K20400">
        <v>7323.6</v>
      </c>
    </row>
    <row r="20401" spans="11:11" x14ac:dyDescent="0.3">
      <c r="K20401">
        <v>7323.6</v>
      </c>
    </row>
    <row r="20402" spans="11:11" x14ac:dyDescent="0.3">
      <c r="K20402">
        <v>7323.6</v>
      </c>
    </row>
    <row r="20403" spans="11:11" x14ac:dyDescent="0.3">
      <c r="K20403">
        <v>7323.6</v>
      </c>
    </row>
    <row r="20404" spans="11:11" x14ac:dyDescent="0.3">
      <c r="K20404">
        <v>7323.6</v>
      </c>
    </row>
    <row r="20405" spans="11:11" x14ac:dyDescent="0.3">
      <c r="K20405">
        <v>7323.6</v>
      </c>
    </row>
    <row r="20406" spans="11:11" x14ac:dyDescent="0.3">
      <c r="K20406">
        <v>7323.6</v>
      </c>
    </row>
    <row r="20407" spans="11:11" x14ac:dyDescent="0.3">
      <c r="K20407">
        <v>7323.6</v>
      </c>
    </row>
    <row r="20408" spans="11:11" x14ac:dyDescent="0.3">
      <c r="K20408">
        <v>7323.6</v>
      </c>
    </row>
    <row r="20409" spans="11:11" x14ac:dyDescent="0.3">
      <c r="K20409">
        <v>7323.6</v>
      </c>
    </row>
    <row r="20410" spans="11:11" x14ac:dyDescent="0.3">
      <c r="K20410">
        <v>7323.6</v>
      </c>
    </row>
    <row r="20411" spans="11:11" x14ac:dyDescent="0.3">
      <c r="K20411">
        <v>7323.6</v>
      </c>
    </row>
    <row r="20412" spans="11:11" x14ac:dyDescent="0.3">
      <c r="K20412">
        <v>7323.6</v>
      </c>
    </row>
    <row r="20413" spans="11:11" x14ac:dyDescent="0.3">
      <c r="K20413">
        <v>7323.6</v>
      </c>
    </row>
    <row r="20414" spans="11:11" x14ac:dyDescent="0.3">
      <c r="K20414">
        <v>7323.6</v>
      </c>
    </row>
    <row r="20415" spans="11:11" x14ac:dyDescent="0.3">
      <c r="K20415">
        <v>7323.6</v>
      </c>
    </row>
    <row r="20416" spans="11:11" x14ac:dyDescent="0.3">
      <c r="K20416">
        <v>7323.6</v>
      </c>
    </row>
    <row r="20417" spans="11:11" x14ac:dyDescent="0.3">
      <c r="K20417">
        <v>7323.6</v>
      </c>
    </row>
    <row r="20418" spans="11:11" x14ac:dyDescent="0.3">
      <c r="K20418">
        <v>7323.6</v>
      </c>
    </row>
    <row r="20419" spans="11:11" x14ac:dyDescent="0.3">
      <c r="K20419">
        <v>7323.6</v>
      </c>
    </row>
    <row r="20420" spans="11:11" x14ac:dyDescent="0.3">
      <c r="K20420">
        <v>7323.6</v>
      </c>
    </row>
    <row r="20421" spans="11:11" x14ac:dyDescent="0.3">
      <c r="K20421">
        <v>7323.6</v>
      </c>
    </row>
    <row r="20422" spans="11:11" x14ac:dyDescent="0.3">
      <c r="K20422">
        <v>7323.6</v>
      </c>
    </row>
    <row r="20423" spans="11:11" x14ac:dyDescent="0.3">
      <c r="K20423">
        <v>7323.6</v>
      </c>
    </row>
    <row r="20424" spans="11:11" x14ac:dyDescent="0.3">
      <c r="K20424">
        <v>7323.6</v>
      </c>
    </row>
    <row r="20425" spans="11:11" x14ac:dyDescent="0.3">
      <c r="K20425">
        <v>7323.6</v>
      </c>
    </row>
    <row r="20426" spans="11:11" x14ac:dyDescent="0.3">
      <c r="K20426">
        <v>7323.6</v>
      </c>
    </row>
    <row r="20427" spans="11:11" x14ac:dyDescent="0.3">
      <c r="K20427">
        <v>7323.6</v>
      </c>
    </row>
    <row r="20428" spans="11:11" x14ac:dyDescent="0.3">
      <c r="K20428">
        <v>7323.6</v>
      </c>
    </row>
    <row r="20429" spans="11:11" x14ac:dyDescent="0.3">
      <c r="K20429">
        <v>7323.6</v>
      </c>
    </row>
    <row r="20430" spans="11:11" x14ac:dyDescent="0.3">
      <c r="K20430">
        <v>7323.6</v>
      </c>
    </row>
    <row r="20431" spans="11:11" x14ac:dyDescent="0.3">
      <c r="K20431">
        <v>7323.6</v>
      </c>
    </row>
    <row r="20432" spans="11:11" x14ac:dyDescent="0.3">
      <c r="K20432">
        <v>7323.6</v>
      </c>
    </row>
    <row r="20433" spans="11:11" x14ac:dyDescent="0.3">
      <c r="K20433">
        <v>7323.6</v>
      </c>
    </row>
    <row r="20434" spans="11:11" x14ac:dyDescent="0.3">
      <c r="K20434">
        <v>7323.6</v>
      </c>
    </row>
    <row r="20435" spans="11:11" x14ac:dyDescent="0.3">
      <c r="K20435">
        <v>7323.6</v>
      </c>
    </row>
    <row r="20436" spans="11:11" x14ac:dyDescent="0.3">
      <c r="K20436">
        <v>7323.6</v>
      </c>
    </row>
    <row r="20437" spans="11:11" x14ac:dyDescent="0.3">
      <c r="K20437">
        <v>7323.6</v>
      </c>
    </row>
    <row r="20438" spans="11:11" x14ac:dyDescent="0.3">
      <c r="K20438">
        <v>7323.6</v>
      </c>
    </row>
    <row r="20439" spans="11:11" x14ac:dyDescent="0.3">
      <c r="K20439">
        <v>7323.6</v>
      </c>
    </row>
    <row r="20440" spans="11:11" x14ac:dyDescent="0.3">
      <c r="K20440">
        <v>7323.6</v>
      </c>
    </row>
    <row r="20441" spans="11:11" x14ac:dyDescent="0.3">
      <c r="K20441">
        <v>7323.6</v>
      </c>
    </row>
    <row r="20442" spans="11:11" x14ac:dyDescent="0.3">
      <c r="K20442">
        <v>7323.6</v>
      </c>
    </row>
    <row r="20443" spans="11:11" x14ac:dyDescent="0.3">
      <c r="K20443">
        <v>7323.6</v>
      </c>
    </row>
    <row r="20444" spans="11:11" x14ac:dyDescent="0.3">
      <c r="K20444">
        <v>7323.6</v>
      </c>
    </row>
    <row r="20445" spans="11:11" x14ac:dyDescent="0.3">
      <c r="K20445">
        <v>7323.6</v>
      </c>
    </row>
    <row r="20446" spans="11:11" x14ac:dyDescent="0.3">
      <c r="K20446">
        <v>7323.6</v>
      </c>
    </row>
    <row r="20447" spans="11:11" x14ac:dyDescent="0.3">
      <c r="K20447">
        <v>7323.6</v>
      </c>
    </row>
    <row r="20448" spans="11:11" x14ac:dyDescent="0.3">
      <c r="K20448">
        <v>7323.6</v>
      </c>
    </row>
    <row r="20449" spans="11:11" x14ac:dyDescent="0.3">
      <c r="K20449">
        <v>7323.6</v>
      </c>
    </row>
    <row r="20450" spans="11:11" x14ac:dyDescent="0.3">
      <c r="K20450">
        <v>7323.6</v>
      </c>
    </row>
    <row r="20451" spans="11:11" x14ac:dyDescent="0.3">
      <c r="K20451">
        <v>7323.6</v>
      </c>
    </row>
    <row r="20452" spans="11:11" x14ac:dyDescent="0.3">
      <c r="K20452">
        <v>7323.6</v>
      </c>
    </row>
    <row r="20453" spans="11:11" x14ac:dyDescent="0.3">
      <c r="K20453">
        <v>7323.6</v>
      </c>
    </row>
    <row r="20454" spans="11:11" x14ac:dyDescent="0.3">
      <c r="K20454">
        <v>7323.6</v>
      </c>
    </row>
    <row r="20455" spans="11:11" x14ac:dyDescent="0.3">
      <c r="K20455">
        <v>7323.6</v>
      </c>
    </row>
    <row r="20456" spans="11:11" x14ac:dyDescent="0.3">
      <c r="K20456">
        <v>7323.6</v>
      </c>
    </row>
    <row r="20457" spans="11:11" x14ac:dyDescent="0.3">
      <c r="K20457">
        <v>7323.6</v>
      </c>
    </row>
    <row r="20458" spans="11:11" x14ac:dyDescent="0.3">
      <c r="K20458">
        <v>7323.6</v>
      </c>
    </row>
    <row r="20459" spans="11:11" x14ac:dyDescent="0.3">
      <c r="K20459">
        <v>7323.6</v>
      </c>
    </row>
    <row r="20460" spans="11:11" x14ac:dyDescent="0.3">
      <c r="K20460">
        <v>7323.6</v>
      </c>
    </row>
    <row r="20461" spans="11:11" x14ac:dyDescent="0.3">
      <c r="K20461">
        <v>7323.6</v>
      </c>
    </row>
    <row r="20462" spans="11:11" x14ac:dyDescent="0.3">
      <c r="K20462">
        <v>7323.6</v>
      </c>
    </row>
    <row r="20463" spans="11:11" x14ac:dyDescent="0.3">
      <c r="K20463">
        <v>7323.6</v>
      </c>
    </row>
    <row r="20464" spans="11:11" x14ac:dyDescent="0.3">
      <c r="K20464">
        <v>7323.6</v>
      </c>
    </row>
    <row r="20465" spans="11:11" x14ac:dyDescent="0.3">
      <c r="K20465">
        <v>7323.6</v>
      </c>
    </row>
    <row r="20466" spans="11:11" x14ac:dyDescent="0.3">
      <c r="K20466">
        <v>7323.6</v>
      </c>
    </row>
    <row r="20467" spans="11:11" x14ac:dyDescent="0.3">
      <c r="K20467">
        <v>7323.6</v>
      </c>
    </row>
    <row r="20468" spans="11:11" x14ac:dyDescent="0.3">
      <c r="K20468">
        <v>7323.6</v>
      </c>
    </row>
    <row r="20469" spans="11:11" x14ac:dyDescent="0.3">
      <c r="K20469">
        <v>7323.6</v>
      </c>
    </row>
    <row r="20470" spans="11:11" x14ac:dyDescent="0.3">
      <c r="K20470">
        <v>7323.6</v>
      </c>
    </row>
    <row r="20471" spans="11:11" x14ac:dyDescent="0.3">
      <c r="K20471">
        <v>7323.6</v>
      </c>
    </row>
    <row r="20472" spans="11:11" x14ac:dyDescent="0.3">
      <c r="K20472">
        <v>7323.6</v>
      </c>
    </row>
    <row r="20473" spans="11:11" x14ac:dyDescent="0.3">
      <c r="K20473">
        <v>7323.6</v>
      </c>
    </row>
    <row r="20474" spans="11:11" x14ac:dyDescent="0.3">
      <c r="K20474">
        <v>7323.6</v>
      </c>
    </row>
    <row r="20475" spans="11:11" x14ac:dyDescent="0.3">
      <c r="K20475">
        <v>7323.6</v>
      </c>
    </row>
    <row r="20476" spans="11:11" x14ac:dyDescent="0.3">
      <c r="K20476">
        <v>7323.6</v>
      </c>
    </row>
    <row r="20477" spans="11:11" x14ac:dyDescent="0.3">
      <c r="K20477">
        <v>7323.6</v>
      </c>
    </row>
    <row r="20478" spans="11:11" x14ac:dyDescent="0.3">
      <c r="K20478">
        <v>7323.6</v>
      </c>
    </row>
    <row r="20479" spans="11:11" x14ac:dyDescent="0.3">
      <c r="K20479">
        <v>7323.6</v>
      </c>
    </row>
    <row r="20480" spans="11:11" x14ac:dyDescent="0.3">
      <c r="K20480">
        <v>7323.6</v>
      </c>
    </row>
    <row r="20481" spans="11:11" x14ac:dyDescent="0.3">
      <c r="K20481">
        <v>7323.6</v>
      </c>
    </row>
    <row r="20482" spans="11:11" x14ac:dyDescent="0.3">
      <c r="K20482">
        <v>7323.6</v>
      </c>
    </row>
    <row r="20483" spans="11:11" x14ac:dyDescent="0.3">
      <c r="K20483">
        <v>7323.6</v>
      </c>
    </row>
    <row r="20484" spans="11:11" x14ac:dyDescent="0.3">
      <c r="K20484">
        <v>7323.6</v>
      </c>
    </row>
    <row r="20485" spans="11:11" x14ac:dyDescent="0.3">
      <c r="K20485">
        <v>7323.6</v>
      </c>
    </row>
    <row r="20486" spans="11:11" x14ac:dyDescent="0.3">
      <c r="K20486">
        <v>7323.6</v>
      </c>
    </row>
    <row r="20487" spans="11:11" x14ac:dyDescent="0.3">
      <c r="K20487">
        <v>7323.6</v>
      </c>
    </row>
    <row r="20488" spans="11:11" x14ac:dyDescent="0.3">
      <c r="K20488">
        <v>7323.6</v>
      </c>
    </row>
    <row r="20489" spans="11:11" x14ac:dyDescent="0.3">
      <c r="K20489">
        <v>7323.6</v>
      </c>
    </row>
    <row r="20490" spans="11:11" x14ac:dyDescent="0.3">
      <c r="K20490">
        <v>7323.6</v>
      </c>
    </row>
    <row r="20491" spans="11:11" x14ac:dyDescent="0.3">
      <c r="K20491">
        <v>7323.6</v>
      </c>
    </row>
    <row r="20492" spans="11:11" x14ac:dyDescent="0.3">
      <c r="K20492">
        <v>7323.6</v>
      </c>
    </row>
    <row r="20493" spans="11:11" x14ac:dyDescent="0.3">
      <c r="K20493">
        <v>7323.6</v>
      </c>
    </row>
    <row r="20494" spans="11:11" x14ac:dyDescent="0.3">
      <c r="K20494">
        <v>7323.6</v>
      </c>
    </row>
    <row r="20495" spans="11:11" x14ac:dyDescent="0.3">
      <c r="K20495">
        <v>7323.6</v>
      </c>
    </row>
    <row r="20496" spans="11:11" x14ac:dyDescent="0.3">
      <c r="K20496">
        <v>7323.6</v>
      </c>
    </row>
    <row r="20497" spans="11:11" x14ac:dyDescent="0.3">
      <c r="K20497">
        <v>7323.6</v>
      </c>
    </row>
    <row r="20498" spans="11:11" x14ac:dyDescent="0.3">
      <c r="K20498">
        <v>7323.6</v>
      </c>
    </row>
    <row r="20499" spans="11:11" x14ac:dyDescent="0.3">
      <c r="K20499">
        <v>7323.6</v>
      </c>
    </row>
    <row r="20500" spans="11:11" x14ac:dyDescent="0.3">
      <c r="K20500">
        <v>7323.6</v>
      </c>
    </row>
    <row r="20501" spans="11:11" x14ac:dyDescent="0.3">
      <c r="K20501">
        <v>7323.6</v>
      </c>
    </row>
    <row r="20502" spans="11:11" x14ac:dyDescent="0.3">
      <c r="K20502">
        <v>7323.6</v>
      </c>
    </row>
    <row r="20503" spans="11:11" x14ac:dyDescent="0.3">
      <c r="K20503">
        <v>7323.6</v>
      </c>
    </row>
    <row r="20504" spans="11:11" x14ac:dyDescent="0.3">
      <c r="K20504">
        <v>7323.6</v>
      </c>
    </row>
    <row r="20505" spans="11:11" x14ac:dyDescent="0.3">
      <c r="K20505">
        <v>7323.6</v>
      </c>
    </row>
    <row r="20506" spans="11:11" x14ac:dyDescent="0.3">
      <c r="K20506">
        <v>7323.6</v>
      </c>
    </row>
    <row r="20507" spans="11:11" x14ac:dyDescent="0.3">
      <c r="K20507">
        <v>7323.6</v>
      </c>
    </row>
    <row r="20508" spans="11:11" x14ac:dyDescent="0.3">
      <c r="K20508">
        <v>7323.6</v>
      </c>
    </row>
    <row r="20509" spans="11:11" x14ac:dyDescent="0.3">
      <c r="K20509">
        <v>7323.6</v>
      </c>
    </row>
    <row r="20510" spans="11:11" x14ac:dyDescent="0.3">
      <c r="K20510">
        <v>7323.6</v>
      </c>
    </row>
    <row r="20511" spans="11:11" x14ac:dyDescent="0.3">
      <c r="K20511">
        <v>7323.6</v>
      </c>
    </row>
    <row r="20512" spans="11:11" x14ac:dyDescent="0.3">
      <c r="K20512">
        <v>7323.6</v>
      </c>
    </row>
    <row r="20513" spans="11:11" x14ac:dyDescent="0.3">
      <c r="K20513">
        <v>7323.6</v>
      </c>
    </row>
    <row r="20514" spans="11:11" x14ac:dyDescent="0.3">
      <c r="K20514">
        <v>7323.6</v>
      </c>
    </row>
    <row r="20515" spans="11:11" x14ac:dyDescent="0.3">
      <c r="K20515">
        <v>7323.6</v>
      </c>
    </row>
    <row r="20516" spans="11:11" x14ac:dyDescent="0.3">
      <c r="K20516">
        <v>7323.6</v>
      </c>
    </row>
    <row r="20517" spans="11:11" x14ac:dyDescent="0.3">
      <c r="K20517">
        <v>7323.6</v>
      </c>
    </row>
    <row r="20518" spans="11:11" x14ac:dyDescent="0.3">
      <c r="K20518">
        <v>7323.6</v>
      </c>
    </row>
    <row r="20519" spans="11:11" x14ac:dyDescent="0.3">
      <c r="K20519">
        <v>7323.6</v>
      </c>
    </row>
    <row r="20520" spans="11:11" x14ac:dyDescent="0.3">
      <c r="K20520">
        <v>7323.6</v>
      </c>
    </row>
    <row r="20521" spans="11:11" x14ac:dyDescent="0.3">
      <c r="K20521">
        <v>7323.6</v>
      </c>
    </row>
    <row r="20522" spans="11:11" x14ac:dyDescent="0.3">
      <c r="K20522">
        <v>7323.6</v>
      </c>
    </row>
    <row r="20523" spans="11:11" x14ac:dyDescent="0.3">
      <c r="K20523">
        <v>7323.6</v>
      </c>
    </row>
    <row r="20524" spans="11:11" x14ac:dyDescent="0.3">
      <c r="K20524">
        <v>7323.6</v>
      </c>
    </row>
    <row r="20525" spans="11:11" x14ac:dyDescent="0.3">
      <c r="K20525">
        <v>7323.6</v>
      </c>
    </row>
    <row r="20526" spans="11:11" x14ac:dyDescent="0.3">
      <c r="K20526">
        <v>7323.6</v>
      </c>
    </row>
    <row r="20527" spans="11:11" x14ac:dyDescent="0.3">
      <c r="K20527">
        <v>7323.6</v>
      </c>
    </row>
    <row r="20528" spans="11:11" x14ac:dyDescent="0.3">
      <c r="K20528">
        <v>7323.6</v>
      </c>
    </row>
    <row r="20529" spans="11:11" x14ac:dyDescent="0.3">
      <c r="K20529">
        <v>7323.6</v>
      </c>
    </row>
    <row r="20530" spans="11:11" x14ac:dyDescent="0.3">
      <c r="K20530">
        <v>7323.6</v>
      </c>
    </row>
    <row r="20531" spans="11:11" x14ac:dyDescent="0.3">
      <c r="K20531">
        <v>7323.6</v>
      </c>
    </row>
    <row r="20532" spans="11:11" x14ac:dyDescent="0.3">
      <c r="K20532">
        <v>7323.6</v>
      </c>
    </row>
    <row r="20533" spans="11:11" x14ac:dyDescent="0.3">
      <c r="K20533">
        <v>7323.6</v>
      </c>
    </row>
    <row r="20534" spans="11:11" x14ac:dyDescent="0.3">
      <c r="K20534">
        <v>7323.6</v>
      </c>
    </row>
    <row r="20535" spans="11:11" x14ac:dyDescent="0.3">
      <c r="K20535">
        <v>7323.6</v>
      </c>
    </row>
    <row r="20536" spans="11:11" x14ac:dyDescent="0.3">
      <c r="K20536">
        <v>7323.6</v>
      </c>
    </row>
    <row r="20537" spans="11:11" x14ac:dyDescent="0.3">
      <c r="K20537">
        <v>7323.6</v>
      </c>
    </row>
    <row r="20538" spans="11:11" x14ac:dyDescent="0.3">
      <c r="K20538">
        <v>7323.6</v>
      </c>
    </row>
    <row r="20539" spans="11:11" x14ac:dyDescent="0.3">
      <c r="K20539">
        <v>7323.6</v>
      </c>
    </row>
    <row r="20540" spans="11:11" x14ac:dyDescent="0.3">
      <c r="K20540">
        <v>7323.6</v>
      </c>
    </row>
    <row r="20541" spans="11:11" x14ac:dyDescent="0.3">
      <c r="K20541">
        <v>7323.6</v>
      </c>
    </row>
    <row r="20542" spans="11:11" x14ac:dyDescent="0.3">
      <c r="K20542">
        <v>7323.6</v>
      </c>
    </row>
    <row r="20543" spans="11:11" x14ac:dyDescent="0.3">
      <c r="K20543">
        <v>7323.6</v>
      </c>
    </row>
    <row r="20544" spans="11:11" x14ac:dyDescent="0.3">
      <c r="K20544">
        <v>7323.6</v>
      </c>
    </row>
    <row r="20545" spans="11:11" x14ac:dyDescent="0.3">
      <c r="K20545">
        <v>7323.6</v>
      </c>
    </row>
    <row r="20546" spans="11:11" x14ac:dyDescent="0.3">
      <c r="K20546">
        <v>7323.6</v>
      </c>
    </row>
    <row r="20547" spans="11:11" x14ac:dyDescent="0.3">
      <c r="K20547">
        <v>7323.6</v>
      </c>
    </row>
    <row r="20548" spans="11:11" x14ac:dyDescent="0.3">
      <c r="K20548">
        <v>7323.6</v>
      </c>
    </row>
    <row r="20549" spans="11:11" x14ac:dyDescent="0.3">
      <c r="K20549">
        <v>7323.6</v>
      </c>
    </row>
    <row r="20550" spans="11:11" x14ac:dyDescent="0.3">
      <c r="K20550">
        <v>7323.6</v>
      </c>
    </row>
    <row r="20551" spans="11:11" x14ac:dyDescent="0.3">
      <c r="K20551">
        <v>7323.6</v>
      </c>
    </row>
    <row r="20552" spans="11:11" x14ac:dyDescent="0.3">
      <c r="K20552">
        <v>7323.6</v>
      </c>
    </row>
    <row r="20553" spans="11:11" x14ac:dyDescent="0.3">
      <c r="K20553">
        <v>7323.6</v>
      </c>
    </row>
    <row r="20554" spans="11:11" x14ac:dyDescent="0.3">
      <c r="K20554">
        <v>7323.6</v>
      </c>
    </row>
    <row r="20555" spans="11:11" x14ac:dyDescent="0.3">
      <c r="K20555">
        <v>7323.6</v>
      </c>
    </row>
    <row r="20556" spans="11:11" x14ac:dyDescent="0.3">
      <c r="K20556">
        <v>7323.6</v>
      </c>
    </row>
    <row r="20557" spans="11:11" x14ac:dyDescent="0.3">
      <c r="K20557">
        <v>7323.6</v>
      </c>
    </row>
    <row r="20558" spans="11:11" x14ac:dyDescent="0.3">
      <c r="K20558">
        <v>7323.6</v>
      </c>
    </row>
    <row r="20559" spans="11:11" x14ac:dyDescent="0.3">
      <c r="K20559">
        <v>7323.6</v>
      </c>
    </row>
    <row r="20560" spans="11:11" x14ac:dyDescent="0.3">
      <c r="K20560">
        <v>7323.6</v>
      </c>
    </row>
    <row r="20561" spans="11:11" x14ac:dyDescent="0.3">
      <c r="K20561">
        <v>7323.6</v>
      </c>
    </row>
    <row r="20562" spans="11:11" x14ac:dyDescent="0.3">
      <c r="K20562">
        <v>7323.6</v>
      </c>
    </row>
    <row r="20563" spans="11:11" x14ac:dyDescent="0.3">
      <c r="K20563">
        <v>7323.6</v>
      </c>
    </row>
    <row r="20564" spans="11:11" x14ac:dyDescent="0.3">
      <c r="K20564">
        <v>7323.6</v>
      </c>
    </row>
    <row r="20565" spans="11:11" x14ac:dyDescent="0.3">
      <c r="K20565">
        <v>7323.6</v>
      </c>
    </row>
    <row r="20566" spans="11:11" x14ac:dyDescent="0.3">
      <c r="K20566">
        <v>7323.6</v>
      </c>
    </row>
    <row r="20567" spans="11:11" x14ac:dyDescent="0.3">
      <c r="K20567">
        <v>7323.6</v>
      </c>
    </row>
    <row r="20568" spans="11:11" x14ac:dyDescent="0.3">
      <c r="K20568">
        <v>7323.6</v>
      </c>
    </row>
    <row r="20569" spans="11:11" x14ac:dyDescent="0.3">
      <c r="K20569">
        <v>7323.6</v>
      </c>
    </row>
    <row r="20570" spans="11:11" x14ac:dyDescent="0.3">
      <c r="K20570">
        <v>7323.6</v>
      </c>
    </row>
    <row r="20571" spans="11:11" x14ac:dyDescent="0.3">
      <c r="K20571">
        <v>7323.6</v>
      </c>
    </row>
    <row r="20572" spans="11:11" x14ac:dyDescent="0.3">
      <c r="K20572">
        <v>7323.6</v>
      </c>
    </row>
    <row r="20573" spans="11:11" x14ac:dyDescent="0.3">
      <c r="K20573">
        <v>7323.6</v>
      </c>
    </row>
    <row r="20574" spans="11:11" x14ac:dyDescent="0.3">
      <c r="K20574">
        <v>7323.6</v>
      </c>
    </row>
    <row r="20575" spans="11:11" x14ac:dyDescent="0.3">
      <c r="K20575">
        <v>7323.6</v>
      </c>
    </row>
    <row r="20576" spans="11:11" x14ac:dyDescent="0.3">
      <c r="K20576">
        <v>7323.6</v>
      </c>
    </row>
    <row r="20577" spans="11:11" x14ac:dyDescent="0.3">
      <c r="K20577">
        <v>7323.6</v>
      </c>
    </row>
    <row r="20578" spans="11:11" x14ac:dyDescent="0.3">
      <c r="K20578">
        <v>7323.6</v>
      </c>
    </row>
    <row r="20579" spans="11:11" x14ac:dyDescent="0.3">
      <c r="K20579">
        <v>7323.6</v>
      </c>
    </row>
    <row r="20580" spans="11:11" x14ac:dyDescent="0.3">
      <c r="K20580">
        <v>7323.6</v>
      </c>
    </row>
    <row r="20581" spans="11:11" x14ac:dyDescent="0.3">
      <c r="K20581">
        <v>7323.6</v>
      </c>
    </row>
    <row r="20582" spans="11:11" x14ac:dyDescent="0.3">
      <c r="K20582">
        <v>7323.6</v>
      </c>
    </row>
    <row r="20583" spans="11:11" x14ac:dyDescent="0.3">
      <c r="K20583">
        <v>7323.6</v>
      </c>
    </row>
    <row r="20584" spans="11:11" x14ac:dyDescent="0.3">
      <c r="K20584">
        <v>7323.6</v>
      </c>
    </row>
    <row r="20585" spans="11:11" x14ac:dyDescent="0.3">
      <c r="K20585">
        <v>7323.6</v>
      </c>
    </row>
    <row r="20586" spans="11:11" x14ac:dyDescent="0.3">
      <c r="K20586">
        <v>7323.6</v>
      </c>
    </row>
    <row r="20587" spans="11:11" x14ac:dyDescent="0.3">
      <c r="K20587">
        <v>7323.6</v>
      </c>
    </row>
    <row r="20588" spans="11:11" x14ac:dyDescent="0.3">
      <c r="K20588">
        <v>7323.6</v>
      </c>
    </row>
    <row r="20589" spans="11:11" x14ac:dyDescent="0.3">
      <c r="K20589">
        <v>7323.6</v>
      </c>
    </row>
    <row r="20590" spans="11:11" x14ac:dyDescent="0.3">
      <c r="K20590">
        <v>7323.6</v>
      </c>
    </row>
    <row r="20591" spans="11:11" x14ac:dyDescent="0.3">
      <c r="K20591">
        <v>7323.6</v>
      </c>
    </row>
    <row r="20592" spans="11:11" x14ac:dyDescent="0.3">
      <c r="K20592">
        <v>7323.6</v>
      </c>
    </row>
    <row r="20593" spans="11:11" x14ac:dyDescent="0.3">
      <c r="K20593">
        <v>7323.6</v>
      </c>
    </row>
    <row r="20594" spans="11:11" x14ac:dyDescent="0.3">
      <c r="K20594">
        <v>7323.6</v>
      </c>
    </row>
    <row r="20595" spans="11:11" x14ac:dyDescent="0.3">
      <c r="K20595">
        <v>7323.6</v>
      </c>
    </row>
    <row r="20596" spans="11:11" x14ac:dyDescent="0.3">
      <c r="K20596">
        <v>7323.6</v>
      </c>
    </row>
    <row r="20597" spans="11:11" x14ac:dyDescent="0.3">
      <c r="K20597">
        <v>7323.6</v>
      </c>
    </row>
    <row r="20598" spans="11:11" x14ac:dyDescent="0.3">
      <c r="K20598">
        <v>7323.6</v>
      </c>
    </row>
    <row r="20599" spans="11:11" x14ac:dyDescent="0.3">
      <c r="K20599">
        <v>7323.6</v>
      </c>
    </row>
    <row r="20600" spans="11:11" x14ac:dyDescent="0.3">
      <c r="K20600">
        <v>7323.6</v>
      </c>
    </row>
    <row r="20601" spans="11:11" x14ac:dyDescent="0.3">
      <c r="K20601">
        <v>7323.6</v>
      </c>
    </row>
    <row r="20602" spans="11:11" x14ac:dyDescent="0.3">
      <c r="K20602">
        <v>7323.6</v>
      </c>
    </row>
    <row r="20603" spans="11:11" x14ac:dyDescent="0.3">
      <c r="K20603">
        <v>7323.6</v>
      </c>
    </row>
    <row r="20604" spans="11:11" x14ac:dyDescent="0.3">
      <c r="K20604">
        <v>7323.6</v>
      </c>
    </row>
    <row r="20605" spans="11:11" x14ac:dyDescent="0.3">
      <c r="K20605">
        <v>7323.6</v>
      </c>
    </row>
    <row r="20606" spans="11:11" x14ac:dyDescent="0.3">
      <c r="K20606">
        <v>7323.6</v>
      </c>
    </row>
    <row r="20607" spans="11:11" x14ac:dyDescent="0.3">
      <c r="K20607">
        <v>7323.6</v>
      </c>
    </row>
    <row r="20608" spans="11:11" x14ac:dyDescent="0.3">
      <c r="K20608">
        <v>7323.6</v>
      </c>
    </row>
    <row r="20609" spans="11:11" x14ac:dyDescent="0.3">
      <c r="K20609">
        <v>7323.6</v>
      </c>
    </row>
    <row r="20610" spans="11:11" x14ac:dyDescent="0.3">
      <c r="K20610">
        <v>7323.6</v>
      </c>
    </row>
    <row r="20611" spans="11:11" x14ac:dyDescent="0.3">
      <c r="K20611">
        <v>7323.6</v>
      </c>
    </row>
    <row r="20612" spans="11:11" x14ac:dyDescent="0.3">
      <c r="K20612">
        <v>7323.6</v>
      </c>
    </row>
    <row r="20613" spans="11:11" x14ac:dyDescent="0.3">
      <c r="K20613">
        <v>7323.6</v>
      </c>
    </row>
    <row r="20614" spans="11:11" x14ac:dyDescent="0.3">
      <c r="K20614">
        <v>7323.6</v>
      </c>
    </row>
    <row r="20615" spans="11:11" x14ac:dyDescent="0.3">
      <c r="K20615">
        <v>7323.6</v>
      </c>
    </row>
    <row r="20616" spans="11:11" x14ac:dyDescent="0.3">
      <c r="K20616">
        <v>7323.6</v>
      </c>
    </row>
    <row r="20617" spans="11:11" x14ac:dyDescent="0.3">
      <c r="K20617">
        <v>7323.6</v>
      </c>
    </row>
    <row r="20618" spans="11:11" x14ac:dyDescent="0.3">
      <c r="K20618">
        <v>7323.6</v>
      </c>
    </row>
    <row r="20619" spans="11:11" x14ac:dyDescent="0.3">
      <c r="K20619">
        <v>7323.6</v>
      </c>
    </row>
    <row r="20620" spans="11:11" x14ac:dyDescent="0.3">
      <c r="K20620">
        <v>7323.6</v>
      </c>
    </row>
    <row r="20621" spans="11:11" x14ac:dyDescent="0.3">
      <c r="K20621">
        <v>7323.6</v>
      </c>
    </row>
    <row r="20622" spans="11:11" x14ac:dyDescent="0.3">
      <c r="K20622">
        <v>7323.6</v>
      </c>
    </row>
    <row r="20623" spans="11:11" x14ac:dyDescent="0.3">
      <c r="K20623">
        <v>7323.6</v>
      </c>
    </row>
    <row r="20624" spans="11:11" x14ac:dyDescent="0.3">
      <c r="K20624">
        <v>7323.6</v>
      </c>
    </row>
    <row r="20625" spans="11:11" x14ac:dyDescent="0.3">
      <c r="K20625">
        <v>7323.6</v>
      </c>
    </row>
    <row r="20626" spans="11:11" x14ac:dyDescent="0.3">
      <c r="K20626">
        <v>7323.6</v>
      </c>
    </row>
    <row r="20627" spans="11:11" x14ac:dyDescent="0.3">
      <c r="K20627">
        <v>7323.6</v>
      </c>
    </row>
    <row r="20628" spans="11:11" x14ac:dyDescent="0.3">
      <c r="K20628">
        <v>7323.6</v>
      </c>
    </row>
    <row r="20629" spans="11:11" x14ac:dyDescent="0.3">
      <c r="K20629">
        <v>7323.6</v>
      </c>
    </row>
    <row r="20630" spans="11:11" x14ac:dyDescent="0.3">
      <c r="K20630">
        <v>7323.6</v>
      </c>
    </row>
    <row r="20631" spans="11:11" x14ac:dyDescent="0.3">
      <c r="K20631">
        <v>7323.6</v>
      </c>
    </row>
    <row r="20632" spans="11:11" x14ac:dyDescent="0.3">
      <c r="K20632">
        <v>7323.6</v>
      </c>
    </row>
    <row r="20633" spans="11:11" x14ac:dyDescent="0.3">
      <c r="K20633">
        <v>7323.6</v>
      </c>
    </row>
    <row r="20634" spans="11:11" x14ac:dyDescent="0.3">
      <c r="K20634">
        <v>7323.6</v>
      </c>
    </row>
    <row r="20635" spans="11:11" x14ac:dyDescent="0.3">
      <c r="K20635">
        <v>7323.6</v>
      </c>
    </row>
    <row r="20636" spans="11:11" x14ac:dyDescent="0.3">
      <c r="K20636">
        <v>7323.6</v>
      </c>
    </row>
    <row r="20637" spans="11:11" x14ac:dyDescent="0.3">
      <c r="K20637">
        <v>7323.6</v>
      </c>
    </row>
    <row r="20638" spans="11:11" x14ac:dyDescent="0.3">
      <c r="K20638">
        <v>7323.6</v>
      </c>
    </row>
    <row r="20639" spans="11:11" x14ac:dyDescent="0.3">
      <c r="K20639">
        <v>7323.6</v>
      </c>
    </row>
    <row r="20640" spans="11:11" x14ac:dyDescent="0.3">
      <c r="K20640">
        <v>7323.6</v>
      </c>
    </row>
    <row r="20641" spans="11:11" x14ac:dyDescent="0.3">
      <c r="K20641">
        <v>7323.6</v>
      </c>
    </row>
    <row r="20642" spans="11:11" x14ac:dyDescent="0.3">
      <c r="K20642">
        <v>7323.6</v>
      </c>
    </row>
    <row r="20643" spans="11:11" x14ac:dyDescent="0.3">
      <c r="K20643">
        <v>7323.6</v>
      </c>
    </row>
    <row r="20644" spans="11:11" x14ac:dyDescent="0.3">
      <c r="K20644">
        <v>7323.6</v>
      </c>
    </row>
    <row r="20645" spans="11:11" x14ac:dyDescent="0.3">
      <c r="K20645">
        <v>7323.6</v>
      </c>
    </row>
    <row r="20646" spans="11:11" x14ac:dyDescent="0.3">
      <c r="K20646">
        <v>7323.6</v>
      </c>
    </row>
    <row r="20647" spans="11:11" x14ac:dyDescent="0.3">
      <c r="K20647">
        <v>7323.6</v>
      </c>
    </row>
    <row r="20648" spans="11:11" x14ac:dyDescent="0.3">
      <c r="K20648">
        <v>7323.6</v>
      </c>
    </row>
    <row r="20649" spans="11:11" x14ac:dyDescent="0.3">
      <c r="K20649">
        <v>7323.6</v>
      </c>
    </row>
    <row r="20650" spans="11:11" x14ac:dyDescent="0.3">
      <c r="K20650">
        <v>7323.6</v>
      </c>
    </row>
    <row r="20651" spans="11:11" x14ac:dyDescent="0.3">
      <c r="K20651">
        <v>7323.6</v>
      </c>
    </row>
    <row r="20652" spans="11:11" x14ac:dyDescent="0.3">
      <c r="K20652">
        <v>7323.6</v>
      </c>
    </row>
    <row r="20653" spans="11:11" x14ac:dyDescent="0.3">
      <c r="K20653">
        <v>7323.6</v>
      </c>
    </row>
    <row r="20654" spans="11:11" x14ac:dyDescent="0.3">
      <c r="K20654">
        <v>7323.6</v>
      </c>
    </row>
    <row r="20655" spans="11:11" x14ac:dyDescent="0.3">
      <c r="K20655">
        <v>7323.6</v>
      </c>
    </row>
    <row r="20656" spans="11:11" x14ac:dyDescent="0.3">
      <c r="K20656">
        <v>7323.6</v>
      </c>
    </row>
    <row r="20657" spans="11:11" x14ac:dyDescent="0.3">
      <c r="K20657">
        <v>7323.6</v>
      </c>
    </row>
    <row r="20658" spans="11:11" x14ac:dyDescent="0.3">
      <c r="K20658">
        <v>7323.6</v>
      </c>
    </row>
    <row r="20659" spans="11:11" x14ac:dyDescent="0.3">
      <c r="K20659">
        <v>7323.6</v>
      </c>
    </row>
    <row r="20660" spans="11:11" x14ac:dyDescent="0.3">
      <c r="K20660">
        <v>7323.6</v>
      </c>
    </row>
    <row r="20661" spans="11:11" x14ac:dyDescent="0.3">
      <c r="K20661">
        <v>7323.6</v>
      </c>
    </row>
    <row r="20662" spans="11:11" x14ac:dyDescent="0.3">
      <c r="K20662">
        <v>7323.6</v>
      </c>
    </row>
    <row r="20663" spans="11:11" x14ac:dyDescent="0.3">
      <c r="K20663">
        <v>7323.6</v>
      </c>
    </row>
    <row r="20664" spans="11:11" x14ac:dyDescent="0.3">
      <c r="K20664">
        <v>7323.6</v>
      </c>
    </row>
    <row r="20665" spans="11:11" x14ac:dyDescent="0.3">
      <c r="K20665">
        <v>7323.6</v>
      </c>
    </row>
    <row r="20666" spans="11:11" x14ac:dyDescent="0.3">
      <c r="K20666">
        <v>7323.6</v>
      </c>
    </row>
    <row r="20667" spans="11:11" x14ac:dyDescent="0.3">
      <c r="K20667">
        <v>7323.6</v>
      </c>
    </row>
    <row r="20668" spans="11:11" x14ac:dyDescent="0.3">
      <c r="K20668">
        <v>7323.6</v>
      </c>
    </row>
    <row r="20669" spans="11:11" x14ac:dyDescent="0.3">
      <c r="K20669">
        <v>7323.6</v>
      </c>
    </row>
    <row r="20670" spans="11:11" x14ac:dyDescent="0.3">
      <c r="K20670">
        <v>7323.6</v>
      </c>
    </row>
    <row r="20671" spans="11:11" x14ac:dyDescent="0.3">
      <c r="K20671">
        <v>7323.6</v>
      </c>
    </row>
    <row r="20672" spans="11:11" x14ac:dyDescent="0.3">
      <c r="K20672">
        <v>7323.6</v>
      </c>
    </row>
    <row r="20673" spans="11:11" x14ac:dyDescent="0.3">
      <c r="K20673">
        <v>7323.6</v>
      </c>
    </row>
    <row r="20674" spans="11:11" x14ac:dyDescent="0.3">
      <c r="K20674">
        <v>7323.6</v>
      </c>
    </row>
    <row r="20675" spans="11:11" x14ac:dyDescent="0.3">
      <c r="K20675">
        <v>7323.6</v>
      </c>
    </row>
    <row r="20676" spans="11:11" x14ac:dyDescent="0.3">
      <c r="K20676">
        <v>7323.6</v>
      </c>
    </row>
    <row r="20677" spans="11:11" x14ac:dyDescent="0.3">
      <c r="K20677">
        <v>7323.6</v>
      </c>
    </row>
    <row r="20678" spans="11:11" x14ac:dyDescent="0.3">
      <c r="K20678">
        <v>7323.6</v>
      </c>
    </row>
    <row r="20679" spans="11:11" x14ac:dyDescent="0.3">
      <c r="K20679">
        <v>7323.6</v>
      </c>
    </row>
    <row r="20680" spans="11:11" x14ac:dyDescent="0.3">
      <c r="K20680">
        <v>7323.6</v>
      </c>
    </row>
    <row r="20681" spans="11:11" x14ac:dyDescent="0.3">
      <c r="K20681">
        <v>7323.6</v>
      </c>
    </row>
    <row r="20682" spans="11:11" x14ac:dyDescent="0.3">
      <c r="K20682">
        <v>7323.6</v>
      </c>
    </row>
    <row r="20683" spans="11:11" x14ac:dyDescent="0.3">
      <c r="K20683">
        <v>7323.6</v>
      </c>
    </row>
    <row r="20684" spans="11:11" x14ac:dyDescent="0.3">
      <c r="K20684">
        <v>7323.6</v>
      </c>
    </row>
    <row r="20685" spans="11:11" x14ac:dyDescent="0.3">
      <c r="K20685">
        <v>7323.6</v>
      </c>
    </row>
    <row r="20686" spans="11:11" x14ac:dyDescent="0.3">
      <c r="K20686">
        <v>7323.6</v>
      </c>
    </row>
    <row r="20687" spans="11:11" x14ac:dyDescent="0.3">
      <c r="K20687">
        <v>7323.6</v>
      </c>
    </row>
    <row r="20688" spans="11:11" x14ac:dyDescent="0.3">
      <c r="K20688">
        <v>7323.6</v>
      </c>
    </row>
    <row r="20689" spans="11:11" x14ac:dyDescent="0.3">
      <c r="K20689">
        <v>7323.6</v>
      </c>
    </row>
    <row r="20690" spans="11:11" x14ac:dyDescent="0.3">
      <c r="K20690">
        <v>7323.6</v>
      </c>
    </row>
    <row r="20691" spans="11:11" x14ac:dyDescent="0.3">
      <c r="K20691">
        <v>7323.6</v>
      </c>
    </row>
    <row r="20692" spans="11:11" x14ac:dyDescent="0.3">
      <c r="K20692">
        <v>7323.6</v>
      </c>
    </row>
    <row r="20693" spans="11:11" x14ac:dyDescent="0.3">
      <c r="K20693">
        <v>7323.6</v>
      </c>
    </row>
    <row r="20694" spans="11:11" x14ac:dyDescent="0.3">
      <c r="K20694">
        <v>7323.6</v>
      </c>
    </row>
    <row r="20695" spans="11:11" x14ac:dyDescent="0.3">
      <c r="K20695">
        <v>7323.6</v>
      </c>
    </row>
    <row r="20696" spans="11:11" x14ac:dyDescent="0.3">
      <c r="K20696">
        <v>7323.6</v>
      </c>
    </row>
    <row r="20697" spans="11:11" x14ac:dyDescent="0.3">
      <c r="K20697">
        <v>7323.6</v>
      </c>
    </row>
    <row r="20698" spans="11:11" x14ac:dyDescent="0.3">
      <c r="K20698">
        <v>7323.6</v>
      </c>
    </row>
    <row r="20699" spans="11:11" x14ac:dyDescent="0.3">
      <c r="K20699">
        <v>7323.6</v>
      </c>
    </row>
    <row r="20700" spans="11:11" x14ac:dyDescent="0.3">
      <c r="K20700">
        <v>7323.6</v>
      </c>
    </row>
    <row r="20701" spans="11:11" x14ac:dyDescent="0.3">
      <c r="K20701">
        <v>7323.6</v>
      </c>
    </row>
    <row r="20702" spans="11:11" x14ac:dyDescent="0.3">
      <c r="K20702">
        <v>7323.6</v>
      </c>
    </row>
    <row r="20703" spans="11:11" x14ac:dyDescent="0.3">
      <c r="K20703">
        <v>7323.6</v>
      </c>
    </row>
    <row r="20704" spans="11:11" x14ac:dyDescent="0.3">
      <c r="K20704">
        <v>7323.6</v>
      </c>
    </row>
    <row r="20705" spans="11:11" x14ac:dyDescent="0.3">
      <c r="K20705">
        <v>7323.6</v>
      </c>
    </row>
    <row r="20706" spans="11:11" x14ac:dyDescent="0.3">
      <c r="K20706">
        <v>7323.6</v>
      </c>
    </row>
    <row r="20707" spans="11:11" x14ac:dyDescent="0.3">
      <c r="K20707">
        <v>7323.6</v>
      </c>
    </row>
    <row r="20708" spans="11:11" x14ac:dyDescent="0.3">
      <c r="K20708">
        <v>7323.6</v>
      </c>
    </row>
    <row r="20709" spans="11:11" x14ac:dyDescent="0.3">
      <c r="K20709">
        <v>7323.6</v>
      </c>
    </row>
    <row r="20710" spans="11:11" x14ac:dyDescent="0.3">
      <c r="K20710">
        <v>7323.6</v>
      </c>
    </row>
    <row r="20711" spans="11:11" x14ac:dyDescent="0.3">
      <c r="K20711">
        <v>7323.6</v>
      </c>
    </row>
    <row r="20712" spans="11:11" x14ac:dyDescent="0.3">
      <c r="K20712">
        <v>7323.6</v>
      </c>
    </row>
    <row r="20713" spans="11:11" x14ac:dyDescent="0.3">
      <c r="K20713">
        <v>7323.6</v>
      </c>
    </row>
    <row r="20714" spans="11:11" x14ac:dyDescent="0.3">
      <c r="K20714">
        <v>7323.6</v>
      </c>
    </row>
    <row r="20715" spans="11:11" x14ac:dyDescent="0.3">
      <c r="K20715">
        <v>7323.6</v>
      </c>
    </row>
    <row r="20716" spans="11:11" x14ac:dyDescent="0.3">
      <c r="K20716">
        <v>7323.6</v>
      </c>
    </row>
    <row r="20717" spans="11:11" x14ac:dyDescent="0.3">
      <c r="K20717">
        <v>7323.6</v>
      </c>
    </row>
    <row r="20718" spans="11:11" x14ac:dyDescent="0.3">
      <c r="K20718">
        <v>7323.6</v>
      </c>
    </row>
    <row r="20719" spans="11:11" x14ac:dyDescent="0.3">
      <c r="K20719">
        <v>7323.6</v>
      </c>
    </row>
    <row r="20720" spans="11:11" x14ac:dyDescent="0.3">
      <c r="K20720">
        <v>7323.6</v>
      </c>
    </row>
    <row r="20721" spans="11:11" x14ac:dyDescent="0.3">
      <c r="K20721">
        <v>7323.6</v>
      </c>
    </row>
    <row r="20722" spans="11:11" x14ac:dyDescent="0.3">
      <c r="K20722">
        <v>7400.1071428571404</v>
      </c>
    </row>
    <row r="20723" spans="11:11" x14ac:dyDescent="0.3">
      <c r="K20723">
        <v>7400.1071428571404</v>
      </c>
    </row>
    <row r="20724" spans="11:11" x14ac:dyDescent="0.3">
      <c r="K20724">
        <v>7400.1071428571404</v>
      </c>
    </row>
    <row r="20725" spans="11:11" x14ac:dyDescent="0.3">
      <c r="K20725">
        <v>7400.1071428571404</v>
      </c>
    </row>
    <row r="20726" spans="11:11" x14ac:dyDescent="0.3">
      <c r="K20726">
        <v>7400.1071428571404</v>
      </c>
    </row>
    <row r="20727" spans="11:11" x14ac:dyDescent="0.3">
      <c r="K20727">
        <v>7400.1071428571404</v>
      </c>
    </row>
    <row r="20728" spans="11:11" x14ac:dyDescent="0.3">
      <c r="K20728">
        <v>7400.1071428571404</v>
      </c>
    </row>
    <row r="20729" spans="11:11" x14ac:dyDescent="0.3">
      <c r="K20729">
        <v>7400.1071428571404</v>
      </c>
    </row>
    <row r="20730" spans="11:11" x14ac:dyDescent="0.3">
      <c r="K20730">
        <v>7400.1071428571404</v>
      </c>
    </row>
    <row r="20731" spans="11:11" x14ac:dyDescent="0.3">
      <c r="K20731">
        <v>7400.1071428571404</v>
      </c>
    </row>
    <row r="20732" spans="11:11" x14ac:dyDescent="0.3">
      <c r="K20732">
        <v>7400.1071428571404</v>
      </c>
    </row>
    <row r="20733" spans="11:11" x14ac:dyDescent="0.3">
      <c r="K20733">
        <v>7400.1071428571404</v>
      </c>
    </row>
    <row r="20734" spans="11:11" x14ac:dyDescent="0.3">
      <c r="K20734">
        <v>7400.1071428571404</v>
      </c>
    </row>
    <row r="20735" spans="11:11" x14ac:dyDescent="0.3">
      <c r="K20735">
        <v>7400.1071428571404</v>
      </c>
    </row>
    <row r="20736" spans="11:11" x14ac:dyDescent="0.3">
      <c r="K20736">
        <v>7400.1071428571404</v>
      </c>
    </row>
    <row r="20737" spans="11:11" x14ac:dyDescent="0.3">
      <c r="K20737">
        <v>7400.1071428571404</v>
      </c>
    </row>
    <row r="20738" spans="11:11" x14ac:dyDescent="0.3">
      <c r="K20738">
        <v>7400.1071428571404</v>
      </c>
    </row>
    <row r="20739" spans="11:11" x14ac:dyDescent="0.3">
      <c r="K20739">
        <v>7400.1071428571404</v>
      </c>
    </row>
    <row r="20740" spans="11:11" x14ac:dyDescent="0.3">
      <c r="K20740">
        <v>7400.1071428571404</v>
      </c>
    </row>
    <row r="20741" spans="11:11" x14ac:dyDescent="0.3">
      <c r="K20741">
        <v>7400.1071428571404</v>
      </c>
    </row>
    <row r="20742" spans="11:11" x14ac:dyDescent="0.3">
      <c r="K20742">
        <v>7400.1071428571404</v>
      </c>
    </row>
    <row r="20743" spans="11:11" x14ac:dyDescent="0.3">
      <c r="K20743">
        <v>7400.1071428571404</v>
      </c>
    </row>
    <row r="20744" spans="11:11" x14ac:dyDescent="0.3">
      <c r="K20744">
        <v>7400.1071428571404</v>
      </c>
    </row>
    <row r="20745" spans="11:11" x14ac:dyDescent="0.3">
      <c r="K20745">
        <v>7400.1071428571404</v>
      </c>
    </row>
    <row r="20746" spans="11:11" x14ac:dyDescent="0.3">
      <c r="K20746">
        <v>7400.1071428571404</v>
      </c>
    </row>
    <row r="20747" spans="11:11" x14ac:dyDescent="0.3">
      <c r="K20747">
        <v>7400.1071428571404</v>
      </c>
    </row>
    <row r="20748" spans="11:11" x14ac:dyDescent="0.3">
      <c r="K20748">
        <v>7400.1071428571404</v>
      </c>
    </row>
    <row r="20749" spans="11:11" x14ac:dyDescent="0.3">
      <c r="K20749">
        <v>7400.1071428571404</v>
      </c>
    </row>
    <row r="20750" spans="11:11" x14ac:dyDescent="0.3">
      <c r="K20750">
        <v>7400.1071428571404</v>
      </c>
    </row>
    <row r="20751" spans="11:11" x14ac:dyDescent="0.3">
      <c r="K20751">
        <v>7400.1071428571404</v>
      </c>
    </row>
    <row r="20752" spans="11:11" x14ac:dyDescent="0.3">
      <c r="K20752">
        <v>7400.1071428571404</v>
      </c>
    </row>
    <row r="20753" spans="11:11" x14ac:dyDescent="0.3">
      <c r="K20753">
        <v>7400.1071428571404</v>
      </c>
    </row>
    <row r="20754" spans="11:11" x14ac:dyDescent="0.3">
      <c r="K20754">
        <v>7400.1071428571404</v>
      </c>
    </row>
    <row r="20755" spans="11:11" x14ac:dyDescent="0.3">
      <c r="K20755">
        <v>7400.1071428571404</v>
      </c>
    </row>
    <row r="20756" spans="11:11" x14ac:dyDescent="0.3">
      <c r="K20756">
        <v>7400.1071428571404</v>
      </c>
    </row>
    <row r="20757" spans="11:11" x14ac:dyDescent="0.3">
      <c r="K20757">
        <v>7400.1071428571404</v>
      </c>
    </row>
    <row r="20758" spans="11:11" x14ac:dyDescent="0.3">
      <c r="K20758">
        <v>7400.1071428571404</v>
      </c>
    </row>
    <row r="20759" spans="11:11" x14ac:dyDescent="0.3">
      <c r="K20759">
        <v>7400.1071428571404</v>
      </c>
    </row>
    <row r="20760" spans="11:11" x14ac:dyDescent="0.3">
      <c r="K20760">
        <v>7400.1071428571404</v>
      </c>
    </row>
    <row r="20761" spans="11:11" x14ac:dyDescent="0.3">
      <c r="K20761">
        <v>7400.1071428571404</v>
      </c>
    </row>
    <row r="20762" spans="11:11" x14ac:dyDescent="0.3">
      <c r="K20762">
        <v>7400.1071428571404</v>
      </c>
    </row>
    <row r="20763" spans="11:11" x14ac:dyDescent="0.3">
      <c r="K20763">
        <v>7400.1071428571404</v>
      </c>
    </row>
    <row r="20764" spans="11:11" x14ac:dyDescent="0.3">
      <c r="K20764">
        <v>7400.1071428571404</v>
      </c>
    </row>
    <row r="20765" spans="11:11" x14ac:dyDescent="0.3">
      <c r="K20765">
        <v>7400.1071428571404</v>
      </c>
    </row>
    <row r="20766" spans="11:11" x14ac:dyDescent="0.3">
      <c r="K20766">
        <v>7400.1071428571404</v>
      </c>
    </row>
    <row r="20767" spans="11:11" x14ac:dyDescent="0.3">
      <c r="K20767">
        <v>7400.1071428571404</v>
      </c>
    </row>
    <row r="20768" spans="11:11" x14ac:dyDescent="0.3">
      <c r="K20768">
        <v>7400.1071428571404</v>
      </c>
    </row>
    <row r="20769" spans="11:11" x14ac:dyDescent="0.3">
      <c r="K20769">
        <v>7400.1071428571404</v>
      </c>
    </row>
    <row r="20770" spans="11:11" x14ac:dyDescent="0.3">
      <c r="K20770">
        <v>7400.1071428571404</v>
      </c>
    </row>
    <row r="20771" spans="11:11" x14ac:dyDescent="0.3">
      <c r="K20771">
        <v>7400.1071428571404</v>
      </c>
    </row>
    <row r="20772" spans="11:11" x14ac:dyDescent="0.3">
      <c r="K20772">
        <v>7400.1071428571404</v>
      </c>
    </row>
    <row r="20773" spans="11:11" x14ac:dyDescent="0.3">
      <c r="K20773">
        <v>7400.1071428571404</v>
      </c>
    </row>
    <row r="20774" spans="11:11" x14ac:dyDescent="0.3">
      <c r="K20774">
        <v>7400.1071428571404</v>
      </c>
    </row>
    <row r="20775" spans="11:11" x14ac:dyDescent="0.3">
      <c r="K20775">
        <v>7400.1071428571404</v>
      </c>
    </row>
    <row r="20776" spans="11:11" x14ac:dyDescent="0.3">
      <c r="K20776">
        <v>7400.1071428571404</v>
      </c>
    </row>
    <row r="20777" spans="11:11" x14ac:dyDescent="0.3">
      <c r="K20777">
        <v>7400.1071428571404</v>
      </c>
    </row>
    <row r="20778" spans="11:11" x14ac:dyDescent="0.3">
      <c r="K20778">
        <v>7400.1071428571404</v>
      </c>
    </row>
    <row r="20779" spans="11:11" x14ac:dyDescent="0.3">
      <c r="K20779">
        <v>7400.1071428571404</v>
      </c>
    </row>
    <row r="20780" spans="11:11" x14ac:dyDescent="0.3">
      <c r="K20780">
        <v>7400.1071428571404</v>
      </c>
    </row>
    <row r="20781" spans="11:11" x14ac:dyDescent="0.3">
      <c r="K20781">
        <v>7400.1071428571404</v>
      </c>
    </row>
    <row r="20782" spans="11:11" x14ac:dyDescent="0.3">
      <c r="K20782">
        <v>7400.1071428571404</v>
      </c>
    </row>
    <row r="20783" spans="11:11" x14ac:dyDescent="0.3">
      <c r="K20783">
        <v>7400.1071428571404</v>
      </c>
    </row>
    <row r="20784" spans="11:11" x14ac:dyDescent="0.3">
      <c r="K20784">
        <v>7400.1071428571404</v>
      </c>
    </row>
    <row r="20785" spans="11:11" x14ac:dyDescent="0.3">
      <c r="K20785">
        <v>7400.1071428571404</v>
      </c>
    </row>
    <row r="20786" spans="11:11" x14ac:dyDescent="0.3">
      <c r="K20786">
        <v>7400.1071428571404</v>
      </c>
    </row>
    <row r="20787" spans="11:11" x14ac:dyDescent="0.3">
      <c r="K20787">
        <v>7400.1071428571404</v>
      </c>
    </row>
    <row r="20788" spans="11:11" x14ac:dyDescent="0.3">
      <c r="K20788">
        <v>7400.1071428571404</v>
      </c>
    </row>
    <row r="20789" spans="11:11" x14ac:dyDescent="0.3">
      <c r="K20789">
        <v>7400.1071428571404</v>
      </c>
    </row>
    <row r="20790" spans="11:11" x14ac:dyDescent="0.3">
      <c r="K20790">
        <v>7400.1071428571404</v>
      </c>
    </row>
    <row r="20791" spans="11:11" x14ac:dyDescent="0.3">
      <c r="K20791">
        <v>7400.1071428571404</v>
      </c>
    </row>
    <row r="20792" spans="11:11" x14ac:dyDescent="0.3">
      <c r="K20792">
        <v>7400.1071428571404</v>
      </c>
    </row>
    <row r="20793" spans="11:11" x14ac:dyDescent="0.3">
      <c r="K20793">
        <v>7400.1071428571404</v>
      </c>
    </row>
    <row r="20794" spans="11:11" x14ac:dyDescent="0.3">
      <c r="K20794">
        <v>7400.1071428571404</v>
      </c>
    </row>
    <row r="20795" spans="11:11" x14ac:dyDescent="0.3">
      <c r="K20795">
        <v>7400.1071428571404</v>
      </c>
    </row>
    <row r="20796" spans="11:11" x14ac:dyDescent="0.3">
      <c r="K20796">
        <v>7400.1071428571404</v>
      </c>
    </row>
    <row r="20797" spans="11:11" x14ac:dyDescent="0.3">
      <c r="K20797">
        <v>7400.1071428571404</v>
      </c>
    </row>
    <row r="20798" spans="11:11" x14ac:dyDescent="0.3">
      <c r="K20798">
        <v>7400.1071428571404</v>
      </c>
    </row>
    <row r="20799" spans="11:11" x14ac:dyDescent="0.3">
      <c r="K20799">
        <v>7400.1071428571404</v>
      </c>
    </row>
    <row r="20800" spans="11:11" x14ac:dyDescent="0.3">
      <c r="K20800">
        <v>7400.1071428571404</v>
      </c>
    </row>
    <row r="20801" spans="11:11" x14ac:dyDescent="0.3">
      <c r="K20801">
        <v>7400.1071428571404</v>
      </c>
    </row>
    <row r="20802" spans="11:11" x14ac:dyDescent="0.3">
      <c r="K20802">
        <v>7400.1071428571404</v>
      </c>
    </row>
    <row r="20803" spans="11:11" x14ac:dyDescent="0.3">
      <c r="K20803">
        <v>7400.1071428571404</v>
      </c>
    </row>
    <row r="20804" spans="11:11" x14ac:dyDescent="0.3">
      <c r="K20804">
        <v>7400.1071428571404</v>
      </c>
    </row>
    <row r="20805" spans="11:11" x14ac:dyDescent="0.3">
      <c r="K20805">
        <v>7400.1071428571404</v>
      </c>
    </row>
    <row r="20806" spans="11:11" x14ac:dyDescent="0.3">
      <c r="K20806">
        <v>7400.1071428571404</v>
      </c>
    </row>
    <row r="20807" spans="11:11" x14ac:dyDescent="0.3">
      <c r="K20807">
        <v>7400.1071428571404</v>
      </c>
    </row>
    <row r="20808" spans="11:11" x14ac:dyDescent="0.3">
      <c r="K20808">
        <v>7400.1071428571404</v>
      </c>
    </row>
    <row r="20809" spans="11:11" x14ac:dyDescent="0.3">
      <c r="K20809">
        <v>7400.1071428571404</v>
      </c>
    </row>
    <row r="20810" spans="11:11" x14ac:dyDescent="0.3">
      <c r="K20810">
        <v>7400.1071428571404</v>
      </c>
    </row>
    <row r="20811" spans="11:11" x14ac:dyDescent="0.3">
      <c r="K20811">
        <v>7400.1071428571404</v>
      </c>
    </row>
    <row r="20812" spans="11:11" x14ac:dyDescent="0.3">
      <c r="K20812">
        <v>7400.1071428571404</v>
      </c>
    </row>
    <row r="20813" spans="11:11" x14ac:dyDescent="0.3">
      <c r="K20813">
        <v>7400.1071428571404</v>
      </c>
    </row>
    <row r="20814" spans="11:11" x14ac:dyDescent="0.3">
      <c r="K20814">
        <v>7400.1071428571404</v>
      </c>
    </row>
    <row r="20815" spans="11:11" x14ac:dyDescent="0.3">
      <c r="K20815">
        <v>7400.1071428571404</v>
      </c>
    </row>
    <row r="20816" spans="11:11" x14ac:dyDescent="0.3">
      <c r="K20816">
        <v>7400.1071428571404</v>
      </c>
    </row>
    <row r="20817" spans="11:11" x14ac:dyDescent="0.3">
      <c r="K20817">
        <v>7400.1071428571404</v>
      </c>
    </row>
    <row r="20818" spans="11:11" x14ac:dyDescent="0.3">
      <c r="K20818">
        <v>7400.1071428571404</v>
      </c>
    </row>
    <row r="20819" spans="11:11" x14ac:dyDescent="0.3">
      <c r="K20819">
        <v>7400.1071428571404</v>
      </c>
    </row>
    <row r="20820" spans="11:11" x14ac:dyDescent="0.3">
      <c r="K20820">
        <v>7400.1071428571404</v>
      </c>
    </row>
    <row r="20821" spans="11:11" x14ac:dyDescent="0.3">
      <c r="K20821">
        <v>7400.1071428571404</v>
      </c>
    </row>
    <row r="20822" spans="11:11" x14ac:dyDescent="0.3">
      <c r="K20822">
        <v>7400.1071428571404</v>
      </c>
    </row>
    <row r="20823" spans="11:11" x14ac:dyDescent="0.3">
      <c r="K20823">
        <v>7400.1071428571404</v>
      </c>
    </row>
    <row r="20824" spans="11:11" x14ac:dyDescent="0.3">
      <c r="K20824">
        <v>7400.1071428571404</v>
      </c>
    </row>
    <row r="20825" spans="11:11" x14ac:dyDescent="0.3">
      <c r="K20825">
        <v>7400.1071428571404</v>
      </c>
    </row>
    <row r="20826" spans="11:11" x14ac:dyDescent="0.3">
      <c r="K20826">
        <v>7400.1071428571404</v>
      </c>
    </row>
    <row r="20827" spans="11:11" x14ac:dyDescent="0.3">
      <c r="K20827">
        <v>7400.1071428571404</v>
      </c>
    </row>
    <row r="20828" spans="11:11" x14ac:dyDescent="0.3">
      <c r="K20828">
        <v>7400.1071428571404</v>
      </c>
    </row>
    <row r="20829" spans="11:11" x14ac:dyDescent="0.3">
      <c r="K20829">
        <v>7400.1071428571404</v>
      </c>
    </row>
    <row r="20830" spans="11:11" x14ac:dyDescent="0.3">
      <c r="K20830">
        <v>7400.1071428571404</v>
      </c>
    </row>
    <row r="20831" spans="11:11" x14ac:dyDescent="0.3">
      <c r="K20831">
        <v>7400.1071428571404</v>
      </c>
    </row>
    <row r="20832" spans="11:11" x14ac:dyDescent="0.3">
      <c r="K20832">
        <v>7400.1071428571404</v>
      </c>
    </row>
    <row r="20833" spans="11:11" x14ac:dyDescent="0.3">
      <c r="K20833">
        <v>7400.1071428571404</v>
      </c>
    </row>
    <row r="20834" spans="11:11" x14ac:dyDescent="0.3">
      <c r="K20834">
        <v>7400.1071428571404</v>
      </c>
    </row>
    <row r="20835" spans="11:11" x14ac:dyDescent="0.3">
      <c r="K20835">
        <v>7400.1071428571404</v>
      </c>
    </row>
    <row r="20836" spans="11:11" x14ac:dyDescent="0.3">
      <c r="K20836">
        <v>7400.1071428571404</v>
      </c>
    </row>
    <row r="20837" spans="11:11" x14ac:dyDescent="0.3">
      <c r="K20837">
        <v>7400.1071428571404</v>
      </c>
    </row>
    <row r="20838" spans="11:11" x14ac:dyDescent="0.3">
      <c r="K20838">
        <v>7400.1071428571404</v>
      </c>
    </row>
    <row r="20839" spans="11:11" x14ac:dyDescent="0.3">
      <c r="K20839">
        <v>7400.1071428571404</v>
      </c>
    </row>
    <row r="20840" spans="11:11" x14ac:dyDescent="0.3">
      <c r="K20840">
        <v>7400.1071428571404</v>
      </c>
    </row>
    <row r="20841" spans="11:11" x14ac:dyDescent="0.3">
      <c r="K20841">
        <v>7400.1071428571404</v>
      </c>
    </row>
    <row r="20842" spans="11:11" x14ac:dyDescent="0.3">
      <c r="K20842">
        <v>7400.1071428571404</v>
      </c>
    </row>
    <row r="20843" spans="11:11" x14ac:dyDescent="0.3">
      <c r="K20843">
        <v>7400.1071428571404</v>
      </c>
    </row>
    <row r="20844" spans="11:11" x14ac:dyDescent="0.3">
      <c r="K20844">
        <v>7400.1071428571404</v>
      </c>
    </row>
    <row r="20845" spans="11:11" x14ac:dyDescent="0.3">
      <c r="K20845">
        <v>7400.1071428571404</v>
      </c>
    </row>
    <row r="20846" spans="11:11" x14ac:dyDescent="0.3">
      <c r="K20846">
        <v>7400.1071428571404</v>
      </c>
    </row>
    <row r="20847" spans="11:11" x14ac:dyDescent="0.3">
      <c r="K20847">
        <v>7400.1071428571404</v>
      </c>
    </row>
    <row r="20848" spans="11:11" x14ac:dyDescent="0.3">
      <c r="K20848">
        <v>7400.1071428571404</v>
      </c>
    </row>
    <row r="20849" spans="11:11" x14ac:dyDescent="0.3">
      <c r="K20849">
        <v>7400.1071428571404</v>
      </c>
    </row>
    <row r="20850" spans="11:11" x14ac:dyDescent="0.3">
      <c r="K20850">
        <v>7400.1071428571404</v>
      </c>
    </row>
    <row r="20851" spans="11:11" x14ac:dyDescent="0.3">
      <c r="K20851">
        <v>7400.1071428571404</v>
      </c>
    </row>
    <row r="20852" spans="11:11" x14ac:dyDescent="0.3">
      <c r="K20852">
        <v>7400.1071428571404</v>
      </c>
    </row>
    <row r="20853" spans="11:11" x14ac:dyDescent="0.3">
      <c r="K20853">
        <v>7400.1071428571404</v>
      </c>
    </row>
    <row r="20854" spans="11:11" x14ac:dyDescent="0.3">
      <c r="K20854">
        <v>7400.1071428571404</v>
      </c>
    </row>
    <row r="20855" spans="11:11" x14ac:dyDescent="0.3">
      <c r="K20855">
        <v>7400.1071428571404</v>
      </c>
    </row>
    <row r="20856" spans="11:11" x14ac:dyDescent="0.3">
      <c r="K20856">
        <v>7400.1071428571404</v>
      </c>
    </row>
    <row r="20857" spans="11:11" x14ac:dyDescent="0.3">
      <c r="K20857">
        <v>7400.1071428571404</v>
      </c>
    </row>
    <row r="20858" spans="11:11" x14ac:dyDescent="0.3">
      <c r="K20858">
        <v>7400.1071428571404</v>
      </c>
    </row>
    <row r="20859" spans="11:11" x14ac:dyDescent="0.3">
      <c r="K20859">
        <v>7400.1071428571404</v>
      </c>
    </row>
    <row r="20860" spans="11:11" x14ac:dyDescent="0.3">
      <c r="K20860">
        <v>7400.1071428571404</v>
      </c>
    </row>
    <row r="20861" spans="11:11" x14ac:dyDescent="0.3">
      <c r="K20861">
        <v>7400.1071428571404</v>
      </c>
    </row>
    <row r="20862" spans="11:11" x14ac:dyDescent="0.3">
      <c r="K20862">
        <v>7400.1071428571404</v>
      </c>
    </row>
    <row r="20863" spans="11:11" x14ac:dyDescent="0.3">
      <c r="K20863">
        <v>7400.1071428571404</v>
      </c>
    </row>
    <row r="20864" spans="11:11" x14ac:dyDescent="0.3">
      <c r="K20864">
        <v>7400.1071428571404</v>
      </c>
    </row>
    <row r="20865" spans="11:11" x14ac:dyDescent="0.3">
      <c r="K20865">
        <v>7400.1071428571404</v>
      </c>
    </row>
    <row r="20866" spans="11:11" x14ac:dyDescent="0.3">
      <c r="K20866">
        <v>7400.1071428571404</v>
      </c>
    </row>
    <row r="20867" spans="11:11" x14ac:dyDescent="0.3">
      <c r="K20867">
        <v>7400.1071428571404</v>
      </c>
    </row>
    <row r="20868" spans="11:11" x14ac:dyDescent="0.3">
      <c r="K20868">
        <v>7400.1071428571404</v>
      </c>
    </row>
    <row r="20869" spans="11:11" x14ac:dyDescent="0.3">
      <c r="K20869">
        <v>7400.1071428571404</v>
      </c>
    </row>
    <row r="20870" spans="11:11" x14ac:dyDescent="0.3">
      <c r="K20870">
        <v>7400.1071428571404</v>
      </c>
    </row>
    <row r="20871" spans="11:11" x14ac:dyDescent="0.3">
      <c r="K20871">
        <v>7400.1071428571404</v>
      </c>
    </row>
    <row r="20872" spans="11:11" x14ac:dyDescent="0.3">
      <c r="K20872">
        <v>7400.1071428571404</v>
      </c>
    </row>
    <row r="20873" spans="11:11" x14ac:dyDescent="0.3">
      <c r="K20873">
        <v>7400.1071428571404</v>
      </c>
    </row>
    <row r="20874" spans="11:11" x14ac:dyDescent="0.3">
      <c r="K20874">
        <v>7400.1071428571404</v>
      </c>
    </row>
    <row r="20875" spans="11:11" x14ac:dyDescent="0.3">
      <c r="K20875">
        <v>7400.1071428571404</v>
      </c>
    </row>
    <row r="20876" spans="11:11" x14ac:dyDescent="0.3">
      <c r="K20876">
        <v>7400.1071428571404</v>
      </c>
    </row>
    <row r="20877" spans="11:11" x14ac:dyDescent="0.3">
      <c r="K20877">
        <v>7400.1071428571404</v>
      </c>
    </row>
    <row r="20878" spans="11:11" x14ac:dyDescent="0.3">
      <c r="K20878">
        <v>7400.1071428571404</v>
      </c>
    </row>
    <row r="20879" spans="11:11" x14ac:dyDescent="0.3">
      <c r="K20879">
        <v>7400.1071428571404</v>
      </c>
    </row>
    <row r="20880" spans="11:11" x14ac:dyDescent="0.3">
      <c r="K20880">
        <v>7400.1071428571404</v>
      </c>
    </row>
    <row r="20881" spans="11:11" x14ac:dyDescent="0.3">
      <c r="K20881">
        <v>7400.1071428571404</v>
      </c>
    </row>
    <row r="20882" spans="11:11" x14ac:dyDescent="0.3">
      <c r="K20882">
        <v>7400.1071428571404</v>
      </c>
    </row>
    <row r="20883" spans="11:11" x14ac:dyDescent="0.3">
      <c r="K20883">
        <v>7400.1071428571404</v>
      </c>
    </row>
    <row r="20884" spans="11:11" x14ac:dyDescent="0.3">
      <c r="K20884">
        <v>7400.1071428571404</v>
      </c>
    </row>
    <row r="20885" spans="11:11" x14ac:dyDescent="0.3">
      <c r="K20885">
        <v>7400.1071428571404</v>
      </c>
    </row>
    <row r="20886" spans="11:11" x14ac:dyDescent="0.3">
      <c r="K20886">
        <v>7400.1071428571404</v>
      </c>
    </row>
    <row r="20887" spans="11:11" x14ac:dyDescent="0.3">
      <c r="K20887">
        <v>7400.1071428571404</v>
      </c>
    </row>
    <row r="20888" spans="11:11" x14ac:dyDescent="0.3">
      <c r="K20888">
        <v>7400.1071428571404</v>
      </c>
    </row>
    <row r="20889" spans="11:11" x14ac:dyDescent="0.3">
      <c r="K20889">
        <v>7400.1071428571404</v>
      </c>
    </row>
    <row r="20890" spans="11:11" x14ac:dyDescent="0.3">
      <c r="K20890">
        <v>7400.1071428571404</v>
      </c>
    </row>
    <row r="20891" spans="11:11" x14ac:dyDescent="0.3">
      <c r="K20891">
        <v>7400.1071428571404</v>
      </c>
    </row>
    <row r="20892" spans="11:11" x14ac:dyDescent="0.3">
      <c r="K20892">
        <v>7400.1071428571404</v>
      </c>
    </row>
    <row r="20893" spans="11:11" x14ac:dyDescent="0.3">
      <c r="K20893">
        <v>7400.1071428571404</v>
      </c>
    </row>
    <row r="20894" spans="11:11" x14ac:dyDescent="0.3">
      <c r="K20894">
        <v>7400.1071428571404</v>
      </c>
    </row>
    <row r="20895" spans="11:11" x14ac:dyDescent="0.3">
      <c r="K20895">
        <v>7400.1071428571404</v>
      </c>
    </row>
    <row r="20896" spans="11:11" x14ac:dyDescent="0.3">
      <c r="K20896">
        <v>7400.1071428571404</v>
      </c>
    </row>
    <row r="20897" spans="11:11" x14ac:dyDescent="0.3">
      <c r="K20897">
        <v>7400.1071428571404</v>
      </c>
    </row>
    <row r="20898" spans="11:11" x14ac:dyDescent="0.3">
      <c r="K20898">
        <v>7400.1071428571404</v>
      </c>
    </row>
    <row r="20899" spans="11:11" x14ac:dyDescent="0.3">
      <c r="K20899">
        <v>7400.1071428571404</v>
      </c>
    </row>
    <row r="20900" spans="11:11" x14ac:dyDescent="0.3">
      <c r="K20900">
        <v>7400.1071428571404</v>
      </c>
    </row>
    <row r="20901" spans="11:11" x14ac:dyDescent="0.3">
      <c r="K20901">
        <v>7400.1071428571404</v>
      </c>
    </row>
    <row r="20902" spans="11:11" x14ac:dyDescent="0.3">
      <c r="K20902">
        <v>7400.1071428571404</v>
      </c>
    </row>
    <row r="20903" spans="11:11" x14ac:dyDescent="0.3">
      <c r="K20903">
        <v>7400.1071428571404</v>
      </c>
    </row>
    <row r="20904" spans="11:11" x14ac:dyDescent="0.3">
      <c r="K20904">
        <v>7400.1071428571404</v>
      </c>
    </row>
    <row r="20905" spans="11:11" x14ac:dyDescent="0.3">
      <c r="K20905">
        <v>7400.1071428571404</v>
      </c>
    </row>
    <row r="20906" spans="11:11" x14ac:dyDescent="0.3">
      <c r="K20906">
        <v>7400.1071428571404</v>
      </c>
    </row>
    <row r="20907" spans="11:11" x14ac:dyDescent="0.3">
      <c r="K20907">
        <v>7400.1071428571404</v>
      </c>
    </row>
    <row r="20908" spans="11:11" x14ac:dyDescent="0.3">
      <c r="K20908">
        <v>7400.1071428571404</v>
      </c>
    </row>
    <row r="20909" spans="11:11" x14ac:dyDescent="0.3">
      <c r="K20909">
        <v>7400.1071428571404</v>
      </c>
    </row>
    <row r="20910" spans="11:11" x14ac:dyDescent="0.3">
      <c r="K20910">
        <v>7400.1071428571404</v>
      </c>
    </row>
    <row r="20911" spans="11:11" x14ac:dyDescent="0.3">
      <c r="K20911">
        <v>7400.1071428571404</v>
      </c>
    </row>
    <row r="20912" spans="11:11" x14ac:dyDescent="0.3">
      <c r="K20912">
        <v>7400.1071428571404</v>
      </c>
    </row>
    <row r="20913" spans="11:11" x14ac:dyDescent="0.3">
      <c r="K20913">
        <v>7400.1071428571404</v>
      </c>
    </row>
    <row r="20914" spans="11:11" x14ac:dyDescent="0.3">
      <c r="K20914">
        <v>7400.1071428571404</v>
      </c>
    </row>
    <row r="20915" spans="11:11" x14ac:dyDescent="0.3">
      <c r="K20915">
        <v>7400.1071428571404</v>
      </c>
    </row>
    <row r="20916" spans="11:11" x14ac:dyDescent="0.3">
      <c r="K20916">
        <v>7400.1071428571404</v>
      </c>
    </row>
    <row r="20917" spans="11:11" x14ac:dyDescent="0.3">
      <c r="K20917">
        <v>7400.1071428571404</v>
      </c>
    </row>
    <row r="20918" spans="11:11" x14ac:dyDescent="0.3">
      <c r="K20918">
        <v>7400.1071428571404</v>
      </c>
    </row>
    <row r="20919" spans="11:11" x14ac:dyDescent="0.3">
      <c r="K20919">
        <v>7400.1071428571404</v>
      </c>
    </row>
    <row r="20920" spans="11:11" x14ac:dyDescent="0.3">
      <c r="K20920">
        <v>7400.1071428571404</v>
      </c>
    </row>
    <row r="20921" spans="11:11" x14ac:dyDescent="0.3">
      <c r="K20921">
        <v>7400.1071428571404</v>
      </c>
    </row>
    <row r="20922" spans="11:11" x14ac:dyDescent="0.3">
      <c r="K20922">
        <v>7400.1071428571404</v>
      </c>
    </row>
    <row r="20923" spans="11:11" x14ac:dyDescent="0.3">
      <c r="K20923">
        <v>7400.1071428571404</v>
      </c>
    </row>
    <row r="20924" spans="11:11" x14ac:dyDescent="0.3">
      <c r="K20924">
        <v>7400.1071428571404</v>
      </c>
    </row>
    <row r="20925" spans="11:11" x14ac:dyDescent="0.3">
      <c r="K20925">
        <v>7400.1071428571404</v>
      </c>
    </row>
    <row r="20926" spans="11:11" x14ac:dyDescent="0.3">
      <c r="K20926">
        <v>7400.1071428571404</v>
      </c>
    </row>
    <row r="20927" spans="11:11" x14ac:dyDescent="0.3">
      <c r="K20927">
        <v>7400.1071428571404</v>
      </c>
    </row>
    <row r="20928" spans="11:11" x14ac:dyDescent="0.3">
      <c r="K20928">
        <v>7400.1071428571404</v>
      </c>
    </row>
    <row r="20929" spans="11:11" x14ac:dyDescent="0.3">
      <c r="K20929">
        <v>7400.1071428571404</v>
      </c>
    </row>
    <row r="20930" spans="11:11" x14ac:dyDescent="0.3">
      <c r="K20930">
        <v>7400.1071428571404</v>
      </c>
    </row>
    <row r="20931" spans="11:11" x14ac:dyDescent="0.3">
      <c r="K20931">
        <v>7400.1071428571404</v>
      </c>
    </row>
    <row r="20932" spans="11:11" x14ac:dyDescent="0.3">
      <c r="K20932">
        <v>7400.1071428571404</v>
      </c>
    </row>
    <row r="20933" spans="11:11" x14ac:dyDescent="0.3">
      <c r="K20933">
        <v>7400.1071428571404</v>
      </c>
    </row>
    <row r="20934" spans="11:11" x14ac:dyDescent="0.3">
      <c r="K20934">
        <v>7400.1071428571404</v>
      </c>
    </row>
    <row r="20935" spans="11:11" x14ac:dyDescent="0.3">
      <c r="K20935">
        <v>7400.1071428571404</v>
      </c>
    </row>
    <row r="20936" spans="11:11" x14ac:dyDescent="0.3">
      <c r="K20936">
        <v>7400.1071428571404</v>
      </c>
    </row>
    <row r="20937" spans="11:11" x14ac:dyDescent="0.3">
      <c r="K20937">
        <v>7400.1071428571404</v>
      </c>
    </row>
    <row r="20938" spans="11:11" x14ac:dyDescent="0.3">
      <c r="K20938">
        <v>7400.1071428571404</v>
      </c>
    </row>
    <row r="20939" spans="11:11" x14ac:dyDescent="0.3">
      <c r="K20939">
        <v>7400.1071428571404</v>
      </c>
    </row>
    <row r="20940" spans="11:11" x14ac:dyDescent="0.3">
      <c r="K20940">
        <v>7400.1071428571404</v>
      </c>
    </row>
    <row r="20941" spans="11:11" x14ac:dyDescent="0.3">
      <c r="K20941">
        <v>7400.1071428571404</v>
      </c>
    </row>
    <row r="20942" spans="11:11" x14ac:dyDescent="0.3">
      <c r="K20942">
        <v>7400.1071428571404</v>
      </c>
    </row>
    <row r="20943" spans="11:11" x14ac:dyDescent="0.3">
      <c r="K20943">
        <v>7400.1071428571404</v>
      </c>
    </row>
    <row r="20944" spans="11:11" x14ac:dyDescent="0.3">
      <c r="K20944">
        <v>7400.1071428571404</v>
      </c>
    </row>
    <row r="20945" spans="11:11" x14ac:dyDescent="0.3">
      <c r="K20945">
        <v>7400.1071428571404</v>
      </c>
    </row>
    <row r="20946" spans="11:11" x14ac:dyDescent="0.3">
      <c r="K20946">
        <v>7400.1071428571404</v>
      </c>
    </row>
    <row r="20947" spans="11:11" x14ac:dyDescent="0.3">
      <c r="K20947">
        <v>7400.1071428571404</v>
      </c>
    </row>
    <row r="20948" spans="11:11" x14ac:dyDescent="0.3">
      <c r="K20948">
        <v>7400.1071428571404</v>
      </c>
    </row>
    <row r="20949" spans="11:11" x14ac:dyDescent="0.3">
      <c r="K20949">
        <v>7400.1071428571404</v>
      </c>
    </row>
    <row r="20950" spans="11:11" x14ac:dyDescent="0.3">
      <c r="K20950">
        <v>7400.1071428571404</v>
      </c>
    </row>
    <row r="20951" spans="11:11" x14ac:dyDescent="0.3">
      <c r="K20951">
        <v>7400.1071428571404</v>
      </c>
    </row>
    <row r="20952" spans="11:11" x14ac:dyDescent="0.3">
      <c r="K20952">
        <v>7400.1071428571404</v>
      </c>
    </row>
    <row r="20953" spans="11:11" x14ac:dyDescent="0.3">
      <c r="K20953">
        <v>7400.1071428571404</v>
      </c>
    </row>
    <row r="20954" spans="11:11" x14ac:dyDescent="0.3">
      <c r="K20954">
        <v>7400.1071428571404</v>
      </c>
    </row>
    <row r="20955" spans="11:11" x14ac:dyDescent="0.3">
      <c r="K20955">
        <v>7400.1071428571404</v>
      </c>
    </row>
    <row r="20956" spans="11:11" x14ac:dyDescent="0.3">
      <c r="K20956">
        <v>7400.1071428571404</v>
      </c>
    </row>
    <row r="20957" spans="11:11" x14ac:dyDescent="0.3">
      <c r="K20957">
        <v>7400.1071428571404</v>
      </c>
    </row>
    <row r="20958" spans="11:11" x14ac:dyDescent="0.3">
      <c r="K20958">
        <v>7400.1071428571404</v>
      </c>
    </row>
    <row r="20959" spans="11:11" x14ac:dyDescent="0.3">
      <c r="K20959">
        <v>7400.1071428571404</v>
      </c>
    </row>
    <row r="20960" spans="11:11" x14ac:dyDescent="0.3">
      <c r="K20960">
        <v>7400.1071428571404</v>
      </c>
    </row>
    <row r="20961" spans="11:11" x14ac:dyDescent="0.3">
      <c r="K20961">
        <v>7400.1071428571404</v>
      </c>
    </row>
    <row r="20962" spans="11:11" x14ac:dyDescent="0.3">
      <c r="K20962">
        <v>7400.1071428571404</v>
      </c>
    </row>
    <row r="20963" spans="11:11" x14ac:dyDescent="0.3">
      <c r="K20963">
        <v>7400.1071428571404</v>
      </c>
    </row>
    <row r="20964" spans="11:11" x14ac:dyDescent="0.3">
      <c r="K20964">
        <v>7400.1071428571404</v>
      </c>
    </row>
    <row r="20965" spans="11:11" x14ac:dyDescent="0.3">
      <c r="K20965">
        <v>7400.1071428571404</v>
      </c>
    </row>
    <row r="20966" spans="11:11" x14ac:dyDescent="0.3">
      <c r="K20966">
        <v>7400.1071428571404</v>
      </c>
    </row>
    <row r="20967" spans="11:11" x14ac:dyDescent="0.3">
      <c r="K20967">
        <v>7400.1071428571404</v>
      </c>
    </row>
    <row r="20968" spans="11:11" x14ac:dyDescent="0.3">
      <c r="K20968">
        <v>7400.1071428571404</v>
      </c>
    </row>
    <row r="20969" spans="11:11" x14ac:dyDescent="0.3">
      <c r="K20969">
        <v>7400.1071428571404</v>
      </c>
    </row>
    <row r="20970" spans="11:11" x14ac:dyDescent="0.3">
      <c r="K20970">
        <v>7357.2456140350796</v>
      </c>
    </row>
    <row r="20971" spans="11:11" x14ac:dyDescent="0.3">
      <c r="K20971">
        <v>7357.2456140350796</v>
      </c>
    </row>
    <row r="20972" spans="11:11" x14ac:dyDescent="0.3">
      <c r="K20972">
        <v>7357.2456140350796</v>
      </c>
    </row>
    <row r="20973" spans="11:11" x14ac:dyDescent="0.3">
      <c r="K20973">
        <v>7357.2456140350796</v>
      </c>
    </row>
    <row r="20974" spans="11:11" x14ac:dyDescent="0.3">
      <c r="K20974">
        <v>7357.2456140350796</v>
      </c>
    </row>
    <row r="20975" spans="11:11" x14ac:dyDescent="0.3">
      <c r="K20975">
        <v>7357.2456140350796</v>
      </c>
    </row>
    <row r="20976" spans="11:11" x14ac:dyDescent="0.3">
      <c r="K20976">
        <v>7357.2456140350796</v>
      </c>
    </row>
    <row r="20977" spans="11:11" x14ac:dyDescent="0.3">
      <c r="K20977">
        <v>7357.2456140350796</v>
      </c>
    </row>
    <row r="20978" spans="11:11" x14ac:dyDescent="0.3">
      <c r="K20978">
        <v>7357.2456140350796</v>
      </c>
    </row>
    <row r="20979" spans="11:11" x14ac:dyDescent="0.3">
      <c r="K20979">
        <v>7357.2456140350796</v>
      </c>
    </row>
    <row r="20980" spans="11:11" x14ac:dyDescent="0.3">
      <c r="K20980">
        <v>7357.2456140350796</v>
      </c>
    </row>
    <row r="20981" spans="11:11" x14ac:dyDescent="0.3">
      <c r="K20981">
        <v>7357.2456140350796</v>
      </c>
    </row>
    <row r="20982" spans="11:11" x14ac:dyDescent="0.3">
      <c r="K20982">
        <v>7357.2456140350796</v>
      </c>
    </row>
    <row r="20983" spans="11:11" x14ac:dyDescent="0.3">
      <c r="K20983">
        <v>7357.2456140350796</v>
      </c>
    </row>
    <row r="20984" spans="11:11" x14ac:dyDescent="0.3">
      <c r="K20984">
        <v>7357.2456140350796</v>
      </c>
    </row>
    <row r="20985" spans="11:11" x14ac:dyDescent="0.3">
      <c r="K20985">
        <v>7357.2456140350796</v>
      </c>
    </row>
    <row r="20986" spans="11:11" x14ac:dyDescent="0.3">
      <c r="K20986">
        <v>7357.2456140350796</v>
      </c>
    </row>
    <row r="20987" spans="11:11" x14ac:dyDescent="0.3">
      <c r="K20987">
        <v>7357.2456140350796</v>
      </c>
    </row>
    <row r="20988" spans="11:11" x14ac:dyDescent="0.3">
      <c r="K20988">
        <v>7357.2456140350796</v>
      </c>
    </row>
    <row r="20989" spans="11:11" x14ac:dyDescent="0.3">
      <c r="K20989">
        <v>7357.2456140350796</v>
      </c>
    </row>
    <row r="20990" spans="11:11" x14ac:dyDescent="0.3">
      <c r="K20990">
        <v>7357.2456140350796</v>
      </c>
    </row>
    <row r="20991" spans="11:11" x14ac:dyDescent="0.3">
      <c r="K20991">
        <v>7357.2456140350796</v>
      </c>
    </row>
    <row r="20992" spans="11:11" x14ac:dyDescent="0.3">
      <c r="K20992">
        <v>7357.2456140350796</v>
      </c>
    </row>
    <row r="20993" spans="11:11" x14ac:dyDescent="0.3">
      <c r="K20993">
        <v>7357.2456140350796</v>
      </c>
    </row>
    <row r="20994" spans="11:11" x14ac:dyDescent="0.3">
      <c r="K20994">
        <v>7357.2456140350796</v>
      </c>
    </row>
    <row r="20995" spans="11:11" x14ac:dyDescent="0.3">
      <c r="K20995">
        <v>7357.2456140350796</v>
      </c>
    </row>
    <row r="20996" spans="11:11" x14ac:dyDescent="0.3">
      <c r="K20996">
        <v>7357.2456140350796</v>
      </c>
    </row>
    <row r="20997" spans="11:11" x14ac:dyDescent="0.3">
      <c r="K20997">
        <v>7357.2456140350796</v>
      </c>
    </row>
    <row r="20998" spans="11:11" x14ac:dyDescent="0.3">
      <c r="K20998">
        <v>7357.2456140350796</v>
      </c>
    </row>
    <row r="20999" spans="11:11" x14ac:dyDescent="0.3">
      <c r="K20999">
        <v>7357.2456140350796</v>
      </c>
    </row>
    <row r="21000" spans="11:11" x14ac:dyDescent="0.3">
      <c r="K21000">
        <v>7357.2456140350796</v>
      </c>
    </row>
    <row r="21001" spans="11:11" x14ac:dyDescent="0.3">
      <c r="K21001">
        <v>7357.2456140350796</v>
      </c>
    </row>
    <row r="21002" spans="11:11" x14ac:dyDescent="0.3">
      <c r="K21002">
        <v>7357.2456140350796</v>
      </c>
    </row>
    <row r="21003" spans="11:11" x14ac:dyDescent="0.3">
      <c r="K21003">
        <v>7357.2456140350796</v>
      </c>
    </row>
    <row r="21004" spans="11:11" x14ac:dyDescent="0.3">
      <c r="K21004">
        <v>7357.2456140350796</v>
      </c>
    </row>
    <row r="21005" spans="11:11" x14ac:dyDescent="0.3">
      <c r="K21005">
        <v>7357.2456140350796</v>
      </c>
    </row>
    <row r="21006" spans="11:11" x14ac:dyDescent="0.3">
      <c r="K21006">
        <v>7357.2456140350796</v>
      </c>
    </row>
    <row r="21007" spans="11:11" x14ac:dyDescent="0.3">
      <c r="K21007">
        <v>7357.2456140350796</v>
      </c>
    </row>
    <row r="21008" spans="11:11" x14ac:dyDescent="0.3">
      <c r="K21008">
        <v>7357.2456140350796</v>
      </c>
    </row>
    <row r="21009" spans="11:11" x14ac:dyDescent="0.3">
      <c r="K21009">
        <v>7357.2456140350796</v>
      </c>
    </row>
    <row r="21010" spans="11:11" x14ac:dyDescent="0.3">
      <c r="K21010">
        <v>7357.2456140350796</v>
      </c>
    </row>
    <row r="21011" spans="11:11" x14ac:dyDescent="0.3">
      <c r="K21011">
        <v>7357.2456140350796</v>
      </c>
    </row>
    <row r="21012" spans="11:11" x14ac:dyDescent="0.3">
      <c r="K21012">
        <v>7357.2456140350796</v>
      </c>
    </row>
    <row r="21013" spans="11:11" x14ac:dyDescent="0.3">
      <c r="K21013">
        <v>7357.2456140350796</v>
      </c>
    </row>
    <row r="21014" spans="11:11" x14ac:dyDescent="0.3">
      <c r="K21014">
        <v>7357.2456140350796</v>
      </c>
    </row>
    <row r="21015" spans="11:11" x14ac:dyDescent="0.3">
      <c r="K21015">
        <v>7357.2456140350796</v>
      </c>
    </row>
    <row r="21016" spans="11:11" x14ac:dyDescent="0.3">
      <c r="K21016">
        <v>7357.2456140350796</v>
      </c>
    </row>
    <row r="21017" spans="11:11" x14ac:dyDescent="0.3">
      <c r="K21017">
        <v>7357.2456140350796</v>
      </c>
    </row>
    <row r="21018" spans="11:11" x14ac:dyDescent="0.3">
      <c r="K21018">
        <v>7357.2456140350796</v>
      </c>
    </row>
    <row r="21019" spans="11:11" x14ac:dyDescent="0.3">
      <c r="K21019">
        <v>7357.2456140350796</v>
      </c>
    </row>
    <row r="21020" spans="11:11" x14ac:dyDescent="0.3">
      <c r="K21020">
        <v>7357.2456140350796</v>
      </c>
    </row>
    <row r="21021" spans="11:11" x14ac:dyDescent="0.3">
      <c r="K21021">
        <v>7357.2456140350796</v>
      </c>
    </row>
    <row r="21022" spans="11:11" x14ac:dyDescent="0.3">
      <c r="K21022">
        <v>7357.2456140350796</v>
      </c>
    </row>
    <row r="21023" spans="11:11" x14ac:dyDescent="0.3">
      <c r="K21023">
        <v>7357.2456140350796</v>
      </c>
    </row>
    <row r="21024" spans="11:11" x14ac:dyDescent="0.3">
      <c r="K21024">
        <v>7357.2456140350796</v>
      </c>
    </row>
    <row r="21025" spans="11:11" x14ac:dyDescent="0.3">
      <c r="K21025">
        <v>7357.2456140350796</v>
      </c>
    </row>
    <row r="21026" spans="11:11" x14ac:dyDescent="0.3">
      <c r="K21026">
        <v>7357.2456140350796</v>
      </c>
    </row>
    <row r="21027" spans="11:11" x14ac:dyDescent="0.3">
      <c r="K21027">
        <v>7357.2456140350796</v>
      </c>
    </row>
    <row r="21028" spans="11:11" x14ac:dyDescent="0.3">
      <c r="K21028">
        <v>7357.2456140350796</v>
      </c>
    </row>
    <row r="21029" spans="11:11" x14ac:dyDescent="0.3">
      <c r="K21029">
        <v>7357.2456140350796</v>
      </c>
    </row>
    <row r="21030" spans="11:11" x14ac:dyDescent="0.3">
      <c r="K21030">
        <v>7357.2456140350796</v>
      </c>
    </row>
    <row r="21031" spans="11:11" x14ac:dyDescent="0.3">
      <c r="K21031">
        <v>7357.2456140350796</v>
      </c>
    </row>
    <row r="21032" spans="11:11" x14ac:dyDescent="0.3">
      <c r="K21032">
        <v>7357.2456140350796</v>
      </c>
    </row>
    <row r="21033" spans="11:11" x14ac:dyDescent="0.3">
      <c r="K21033">
        <v>7357.2456140350796</v>
      </c>
    </row>
    <row r="21034" spans="11:11" x14ac:dyDescent="0.3">
      <c r="K21034">
        <v>7357.2456140350796</v>
      </c>
    </row>
    <row r="21035" spans="11:11" x14ac:dyDescent="0.3">
      <c r="K21035">
        <v>7357.2456140350796</v>
      </c>
    </row>
    <row r="21036" spans="11:11" x14ac:dyDescent="0.3">
      <c r="K21036">
        <v>7357.2456140350796</v>
      </c>
    </row>
    <row r="21037" spans="11:11" x14ac:dyDescent="0.3">
      <c r="K21037">
        <v>7357.2456140350796</v>
      </c>
    </row>
    <row r="21038" spans="11:11" x14ac:dyDescent="0.3">
      <c r="K21038">
        <v>7357.2456140350796</v>
      </c>
    </row>
    <row r="21039" spans="11:11" x14ac:dyDescent="0.3">
      <c r="K21039">
        <v>7357.2456140350796</v>
      </c>
    </row>
    <row r="21040" spans="11:11" x14ac:dyDescent="0.3">
      <c r="K21040">
        <v>7357.2456140350796</v>
      </c>
    </row>
    <row r="21041" spans="11:11" x14ac:dyDescent="0.3">
      <c r="K21041">
        <v>7357.2456140350796</v>
      </c>
    </row>
    <row r="21042" spans="11:11" x14ac:dyDescent="0.3">
      <c r="K21042">
        <v>7357.2456140350796</v>
      </c>
    </row>
    <row r="21043" spans="11:11" x14ac:dyDescent="0.3">
      <c r="K21043">
        <v>7357.2456140350796</v>
      </c>
    </row>
    <row r="21044" spans="11:11" x14ac:dyDescent="0.3">
      <c r="K21044">
        <v>7357.2456140350796</v>
      </c>
    </row>
    <row r="21045" spans="11:11" x14ac:dyDescent="0.3">
      <c r="K21045">
        <v>7357.2456140350796</v>
      </c>
    </row>
    <row r="21046" spans="11:11" x14ac:dyDescent="0.3">
      <c r="K21046">
        <v>7357.2456140350796</v>
      </c>
    </row>
    <row r="21047" spans="11:11" x14ac:dyDescent="0.3">
      <c r="K21047">
        <v>7357.2456140350796</v>
      </c>
    </row>
    <row r="21048" spans="11:11" x14ac:dyDescent="0.3">
      <c r="K21048">
        <v>7357.2456140350796</v>
      </c>
    </row>
    <row r="21049" spans="11:11" x14ac:dyDescent="0.3">
      <c r="K21049">
        <v>7357.2456140350796</v>
      </c>
    </row>
    <row r="21050" spans="11:11" x14ac:dyDescent="0.3">
      <c r="K21050">
        <v>7357.2456140350796</v>
      </c>
    </row>
    <row r="21051" spans="11:11" x14ac:dyDescent="0.3">
      <c r="K21051">
        <v>7357.2456140350796</v>
      </c>
    </row>
    <row r="21052" spans="11:11" x14ac:dyDescent="0.3">
      <c r="K21052">
        <v>7357.2456140350796</v>
      </c>
    </row>
    <row r="21053" spans="11:11" x14ac:dyDescent="0.3">
      <c r="K21053">
        <v>7357.2456140350796</v>
      </c>
    </row>
    <row r="21054" spans="11:11" x14ac:dyDescent="0.3">
      <c r="K21054">
        <v>7357.2456140350796</v>
      </c>
    </row>
    <row r="21055" spans="11:11" x14ac:dyDescent="0.3">
      <c r="K21055">
        <v>7357.2456140350796</v>
      </c>
    </row>
    <row r="21056" spans="11:11" x14ac:dyDescent="0.3">
      <c r="K21056">
        <v>7357.2456140350796</v>
      </c>
    </row>
    <row r="21057" spans="11:11" x14ac:dyDescent="0.3">
      <c r="K21057">
        <v>7357.2456140350796</v>
      </c>
    </row>
    <row r="21058" spans="11:11" x14ac:dyDescent="0.3">
      <c r="K21058">
        <v>7357.2456140350796</v>
      </c>
    </row>
    <row r="21059" spans="11:11" x14ac:dyDescent="0.3">
      <c r="K21059">
        <v>7357.2456140350796</v>
      </c>
    </row>
    <row r="21060" spans="11:11" x14ac:dyDescent="0.3">
      <c r="K21060">
        <v>7357.2456140350796</v>
      </c>
    </row>
    <row r="21061" spans="11:11" x14ac:dyDescent="0.3">
      <c r="K21061">
        <v>7357.2456140350796</v>
      </c>
    </row>
    <row r="21062" spans="11:11" x14ac:dyDescent="0.3">
      <c r="K21062">
        <v>7357.2456140350796</v>
      </c>
    </row>
    <row r="21063" spans="11:11" x14ac:dyDescent="0.3">
      <c r="K21063">
        <v>7357.2456140350796</v>
      </c>
    </row>
    <row r="21064" spans="11:11" x14ac:dyDescent="0.3">
      <c r="K21064">
        <v>7357.2456140350796</v>
      </c>
    </row>
    <row r="21065" spans="11:11" x14ac:dyDescent="0.3">
      <c r="K21065">
        <v>7357.2456140350796</v>
      </c>
    </row>
    <row r="21066" spans="11:11" x14ac:dyDescent="0.3">
      <c r="K21066">
        <v>7357.2456140350796</v>
      </c>
    </row>
    <row r="21067" spans="11:11" x14ac:dyDescent="0.3">
      <c r="K21067">
        <v>7357.2456140350796</v>
      </c>
    </row>
    <row r="21068" spans="11:11" x14ac:dyDescent="0.3">
      <c r="K21068">
        <v>7357.2456140350796</v>
      </c>
    </row>
    <row r="21069" spans="11:11" x14ac:dyDescent="0.3">
      <c r="K21069">
        <v>7357.2456140350796</v>
      </c>
    </row>
    <row r="21070" spans="11:11" x14ac:dyDescent="0.3">
      <c r="K21070">
        <v>7357.2456140350796</v>
      </c>
    </row>
    <row r="21071" spans="11:11" x14ac:dyDescent="0.3">
      <c r="K21071">
        <v>7357.2456140350796</v>
      </c>
    </row>
    <row r="21072" spans="11:11" x14ac:dyDescent="0.3">
      <c r="K21072">
        <v>7357.2456140350796</v>
      </c>
    </row>
    <row r="21073" spans="11:11" x14ac:dyDescent="0.3">
      <c r="K21073">
        <v>7357.2456140350796</v>
      </c>
    </row>
    <row r="21074" spans="11:11" x14ac:dyDescent="0.3">
      <c r="K21074">
        <v>7357.2456140350796</v>
      </c>
    </row>
    <row r="21075" spans="11:11" x14ac:dyDescent="0.3">
      <c r="K21075">
        <v>7357.2456140350796</v>
      </c>
    </row>
    <row r="21076" spans="11:11" x14ac:dyDescent="0.3">
      <c r="K21076">
        <v>7357.2456140350796</v>
      </c>
    </row>
    <row r="21077" spans="11:11" x14ac:dyDescent="0.3">
      <c r="K21077">
        <v>7357.2456140350796</v>
      </c>
    </row>
    <row r="21078" spans="11:11" x14ac:dyDescent="0.3">
      <c r="K21078">
        <v>7357.2456140350796</v>
      </c>
    </row>
    <row r="21079" spans="11:11" x14ac:dyDescent="0.3">
      <c r="K21079">
        <v>7357.2456140350796</v>
      </c>
    </row>
    <row r="21080" spans="11:11" x14ac:dyDescent="0.3">
      <c r="K21080">
        <v>7357.2456140350796</v>
      </c>
    </row>
    <row r="21081" spans="11:11" x14ac:dyDescent="0.3">
      <c r="K21081">
        <v>7357.2456140350796</v>
      </c>
    </row>
    <row r="21082" spans="11:11" x14ac:dyDescent="0.3">
      <c r="K21082">
        <v>7357.2456140350796</v>
      </c>
    </row>
    <row r="21083" spans="11:11" x14ac:dyDescent="0.3">
      <c r="K21083">
        <v>7357.2456140350796</v>
      </c>
    </row>
    <row r="21084" spans="11:11" x14ac:dyDescent="0.3">
      <c r="K21084">
        <v>7357.2456140350796</v>
      </c>
    </row>
    <row r="21085" spans="11:11" x14ac:dyDescent="0.3">
      <c r="K21085">
        <v>7357.2456140350796</v>
      </c>
    </row>
    <row r="21086" spans="11:11" x14ac:dyDescent="0.3">
      <c r="K21086">
        <v>7357.2456140350796</v>
      </c>
    </row>
    <row r="21087" spans="11:11" x14ac:dyDescent="0.3">
      <c r="K21087">
        <v>7357.2456140350796</v>
      </c>
    </row>
    <row r="21088" spans="11:11" x14ac:dyDescent="0.3">
      <c r="K21088">
        <v>7357.2456140350796</v>
      </c>
    </row>
    <row r="21089" spans="11:11" x14ac:dyDescent="0.3">
      <c r="K21089">
        <v>7357.2456140350796</v>
      </c>
    </row>
    <row r="21090" spans="11:11" x14ac:dyDescent="0.3">
      <c r="K21090">
        <v>7357.2456140350796</v>
      </c>
    </row>
    <row r="21091" spans="11:11" x14ac:dyDescent="0.3">
      <c r="K21091">
        <v>7357.2456140350796</v>
      </c>
    </row>
    <row r="21092" spans="11:11" x14ac:dyDescent="0.3">
      <c r="K21092">
        <v>7357.2456140350796</v>
      </c>
    </row>
    <row r="21093" spans="11:11" x14ac:dyDescent="0.3">
      <c r="K21093">
        <v>7357.2456140350796</v>
      </c>
    </row>
    <row r="21094" spans="11:11" x14ac:dyDescent="0.3">
      <c r="K21094">
        <v>7357.2456140350796</v>
      </c>
    </row>
    <row r="21095" spans="11:11" x14ac:dyDescent="0.3">
      <c r="K21095">
        <v>7357.2456140350796</v>
      </c>
    </row>
    <row r="21096" spans="11:11" x14ac:dyDescent="0.3">
      <c r="K21096">
        <v>7357.2456140350796</v>
      </c>
    </row>
    <row r="21097" spans="11:11" x14ac:dyDescent="0.3">
      <c r="K21097">
        <v>7357.2456140350796</v>
      </c>
    </row>
    <row r="21098" spans="11:11" x14ac:dyDescent="0.3">
      <c r="K21098">
        <v>7357.2456140350796</v>
      </c>
    </row>
    <row r="21099" spans="11:11" x14ac:dyDescent="0.3">
      <c r="K21099">
        <v>7357.2456140350796</v>
      </c>
    </row>
    <row r="21100" spans="11:11" x14ac:dyDescent="0.3">
      <c r="K21100">
        <v>7357.2456140350796</v>
      </c>
    </row>
    <row r="21101" spans="11:11" x14ac:dyDescent="0.3">
      <c r="K21101">
        <v>7357.2456140350796</v>
      </c>
    </row>
    <row r="21102" spans="11:11" x14ac:dyDescent="0.3">
      <c r="K21102">
        <v>7357.2456140350796</v>
      </c>
    </row>
    <row r="21103" spans="11:11" x14ac:dyDescent="0.3">
      <c r="K21103">
        <v>7357.2456140350796</v>
      </c>
    </row>
    <row r="21104" spans="11:11" x14ac:dyDescent="0.3">
      <c r="K21104">
        <v>7357.2456140350796</v>
      </c>
    </row>
    <row r="21105" spans="11:11" x14ac:dyDescent="0.3">
      <c r="K21105">
        <v>7357.2456140350796</v>
      </c>
    </row>
    <row r="21106" spans="11:11" x14ac:dyDescent="0.3">
      <c r="K21106">
        <v>7357.2456140350796</v>
      </c>
    </row>
    <row r="21107" spans="11:11" x14ac:dyDescent="0.3">
      <c r="K21107">
        <v>7357.2456140350796</v>
      </c>
    </row>
    <row r="21108" spans="11:11" x14ac:dyDescent="0.3">
      <c r="K21108">
        <v>7357.2456140350796</v>
      </c>
    </row>
    <row r="21109" spans="11:11" x14ac:dyDescent="0.3">
      <c r="K21109">
        <v>7357.2456140350796</v>
      </c>
    </row>
    <row r="21110" spans="11:11" x14ac:dyDescent="0.3">
      <c r="K21110">
        <v>7357.2456140350796</v>
      </c>
    </row>
    <row r="21111" spans="11:11" x14ac:dyDescent="0.3">
      <c r="K21111">
        <v>7357.2456140350796</v>
      </c>
    </row>
    <row r="21112" spans="11:11" x14ac:dyDescent="0.3">
      <c r="K21112">
        <v>7357.2456140350796</v>
      </c>
    </row>
    <row r="21113" spans="11:11" x14ac:dyDescent="0.3">
      <c r="K21113">
        <v>7357.2456140350796</v>
      </c>
    </row>
    <row r="21114" spans="11:11" x14ac:dyDescent="0.3">
      <c r="K21114">
        <v>7357.2456140350796</v>
      </c>
    </row>
    <row r="21115" spans="11:11" x14ac:dyDescent="0.3">
      <c r="K21115">
        <v>7357.2456140350796</v>
      </c>
    </row>
    <row r="21116" spans="11:11" x14ac:dyDescent="0.3">
      <c r="K21116">
        <v>7357.2456140350796</v>
      </c>
    </row>
    <row r="21117" spans="11:11" x14ac:dyDescent="0.3">
      <c r="K21117">
        <v>7357.2456140350796</v>
      </c>
    </row>
    <row r="21118" spans="11:11" x14ac:dyDescent="0.3">
      <c r="K21118">
        <v>7357.2456140350796</v>
      </c>
    </row>
    <row r="21119" spans="11:11" x14ac:dyDescent="0.3">
      <c r="K21119">
        <v>7357.2456140350796</v>
      </c>
    </row>
    <row r="21120" spans="11:11" x14ac:dyDescent="0.3">
      <c r="K21120">
        <v>7357.2456140350796</v>
      </c>
    </row>
    <row r="21121" spans="11:11" x14ac:dyDescent="0.3">
      <c r="K21121">
        <v>7357.2456140350796</v>
      </c>
    </row>
    <row r="21122" spans="11:11" x14ac:dyDescent="0.3">
      <c r="K21122">
        <v>7357.2456140350796</v>
      </c>
    </row>
    <row r="21123" spans="11:11" x14ac:dyDescent="0.3">
      <c r="K21123">
        <v>7357.2456140350796</v>
      </c>
    </row>
    <row r="21124" spans="11:11" x14ac:dyDescent="0.3">
      <c r="K21124">
        <v>7357.2456140350796</v>
      </c>
    </row>
    <row r="21125" spans="11:11" x14ac:dyDescent="0.3">
      <c r="K21125">
        <v>7357.2456140350796</v>
      </c>
    </row>
    <row r="21126" spans="11:11" x14ac:dyDescent="0.3">
      <c r="K21126">
        <v>7357.2456140350796</v>
      </c>
    </row>
    <row r="21127" spans="11:11" x14ac:dyDescent="0.3">
      <c r="K21127">
        <v>7357.2456140350796</v>
      </c>
    </row>
    <row r="21128" spans="11:11" x14ac:dyDescent="0.3">
      <c r="K21128">
        <v>7357.2456140350796</v>
      </c>
    </row>
    <row r="21129" spans="11:11" x14ac:dyDescent="0.3">
      <c r="K21129">
        <v>7357.2456140350796</v>
      </c>
    </row>
    <row r="21130" spans="11:11" x14ac:dyDescent="0.3">
      <c r="K21130">
        <v>7357.2456140350796</v>
      </c>
    </row>
    <row r="21131" spans="11:11" x14ac:dyDescent="0.3">
      <c r="K21131">
        <v>7357.2456140350796</v>
      </c>
    </row>
    <row r="21132" spans="11:11" x14ac:dyDescent="0.3">
      <c r="K21132">
        <v>7357.2456140350796</v>
      </c>
    </row>
    <row r="21133" spans="11:11" x14ac:dyDescent="0.3">
      <c r="K21133">
        <v>7357.2456140350796</v>
      </c>
    </row>
    <row r="21134" spans="11:11" x14ac:dyDescent="0.3">
      <c r="K21134">
        <v>7357.2456140350796</v>
      </c>
    </row>
    <row r="21135" spans="11:11" x14ac:dyDescent="0.3">
      <c r="K21135">
        <v>7357.2456140350796</v>
      </c>
    </row>
    <row r="21136" spans="11:11" x14ac:dyDescent="0.3">
      <c r="K21136">
        <v>7357.2456140350796</v>
      </c>
    </row>
    <row r="21137" spans="11:11" x14ac:dyDescent="0.3">
      <c r="K21137">
        <v>7357.2456140350796</v>
      </c>
    </row>
    <row r="21138" spans="11:11" x14ac:dyDescent="0.3">
      <c r="K21138">
        <v>7357.2456140350796</v>
      </c>
    </row>
    <row r="21139" spans="11:11" x14ac:dyDescent="0.3">
      <c r="K21139">
        <v>7357.2456140350796</v>
      </c>
    </row>
    <row r="21140" spans="11:11" x14ac:dyDescent="0.3">
      <c r="K21140">
        <v>7357.2456140350796</v>
      </c>
    </row>
    <row r="21141" spans="11:11" x14ac:dyDescent="0.3">
      <c r="K21141">
        <v>7357.2456140350796</v>
      </c>
    </row>
    <row r="21142" spans="11:11" x14ac:dyDescent="0.3">
      <c r="K21142">
        <v>7357.2456140350796</v>
      </c>
    </row>
    <row r="21143" spans="11:11" x14ac:dyDescent="0.3">
      <c r="K21143">
        <v>7357.2456140350796</v>
      </c>
    </row>
    <row r="21144" spans="11:11" x14ac:dyDescent="0.3">
      <c r="K21144">
        <v>7357.2456140350796</v>
      </c>
    </row>
    <row r="21145" spans="11:11" x14ac:dyDescent="0.3">
      <c r="K21145">
        <v>7357.2456140350796</v>
      </c>
    </row>
    <row r="21146" spans="11:11" x14ac:dyDescent="0.3">
      <c r="K21146">
        <v>7357.2456140350796</v>
      </c>
    </row>
    <row r="21147" spans="11:11" x14ac:dyDescent="0.3">
      <c r="K21147">
        <v>7357.2456140350796</v>
      </c>
    </row>
    <row r="21148" spans="11:11" x14ac:dyDescent="0.3">
      <c r="K21148">
        <v>7357.2456140350796</v>
      </c>
    </row>
    <row r="21149" spans="11:11" x14ac:dyDescent="0.3">
      <c r="K21149">
        <v>7357.2456140350796</v>
      </c>
    </row>
    <row r="21150" spans="11:11" x14ac:dyDescent="0.3">
      <c r="K21150">
        <v>7357.2456140350796</v>
      </c>
    </row>
    <row r="21151" spans="11:11" x14ac:dyDescent="0.3">
      <c r="K21151">
        <v>7357.2456140350796</v>
      </c>
    </row>
    <row r="21152" spans="11:11" x14ac:dyDescent="0.3">
      <c r="K21152">
        <v>7357.2456140350796</v>
      </c>
    </row>
    <row r="21153" spans="11:11" x14ac:dyDescent="0.3">
      <c r="K21153">
        <v>7357.2456140350796</v>
      </c>
    </row>
    <row r="21154" spans="11:11" x14ac:dyDescent="0.3">
      <c r="K21154">
        <v>7357.2456140350796</v>
      </c>
    </row>
    <row r="21155" spans="11:11" x14ac:dyDescent="0.3">
      <c r="K21155">
        <v>7357.2456140350796</v>
      </c>
    </row>
    <row r="21156" spans="11:11" x14ac:dyDescent="0.3">
      <c r="K21156">
        <v>7357.2456140350796</v>
      </c>
    </row>
    <row r="21157" spans="11:11" x14ac:dyDescent="0.3">
      <c r="K21157">
        <v>7357.2456140350796</v>
      </c>
    </row>
    <row r="21158" spans="11:11" x14ac:dyDescent="0.3">
      <c r="K21158">
        <v>7357.2456140350796</v>
      </c>
    </row>
    <row r="21159" spans="11:11" x14ac:dyDescent="0.3">
      <c r="K21159">
        <v>7357.2456140350796</v>
      </c>
    </row>
    <row r="21160" spans="11:11" x14ac:dyDescent="0.3">
      <c r="K21160">
        <v>7357.2456140350796</v>
      </c>
    </row>
    <row r="21161" spans="11:11" x14ac:dyDescent="0.3">
      <c r="K21161">
        <v>7357.2456140350796</v>
      </c>
    </row>
    <row r="21162" spans="11:11" x14ac:dyDescent="0.3">
      <c r="K21162">
        <v>7357.2456140350796</v>
      </c>
    </row>
    <row r="21163" spans="11:11" x14ac:dyDescent="0.3">
      <c r="K21163">
        <v>7357.2456140350796</v>
      </c>
    </row>
    <row r="21164" spans="11:11" x14ac:dyDescent="0.3">
      <c r="K21164">
        <v>7357.2456140350796</v>
      </c>
    </row>
    <row r="21165" spans="11:11" x14ac:dyDescent="0.3">
      <c r="K21165">
        <v>7357.2456140350796</v>
      </c>
    </row>
    <row r="21166" spans="11:11" x14ac:dyDescent="0.3">
      <c r="K21166">
        <v>7357.2456140350796</v>
      </c>
    </row>
    <row r="21167" spans="11:11" x14ac:dyDescent="0.3">
      <c r="K21167">
        <v>7357.2456140350796</v>
      </c>
    </row>
    <row r="21168" spans="11:11" x14ac:dyDescent="0.3">
      <c r="K21168">
        <v>7357.2456140350796</v>
      </c>
    </row>
    <row r="21169" spans="11:11" x14ac:dyDescent="0.3">
      <c r="K21169">
        <v>7357.2456140350796</v>
      </c>
    </row>
    <row r="21170" spans="11:11" x14ac:dyDescent="0.3">
      <c r="K21170">
        <v>7357.2456140350796</v>
      </c>
    </row>
    <row r="21171" spans="11:11" x14ac:dyDescent="0.3">
      <c r="K21171">
        <v>7357.2456140350796</v>
      </c>
    </row>
    <row r="21172" spans="11:11" x14ac:dyDescent="0.3">
      <c r="K21172">
        <v>7357.2456140350796</v>
      </c>
    </row>
    <row r="21173" spans="11:11" x14ac:dyDescent="0.3">
      <c r="K21173">
        <v>7357.2456140350796</v>
      </c>
    </row>
    <row r="21174" spans="11:11" x14ac:dyDescent="0.3">
      <c r="K21174">
        <v>7357.2456140350796</v>
      </c>
    </row>
    <row r="21175" spans="11:11" x14ac:dyDescent="0.3">
      <c r="K21175">
        <v>7357.2456140350796</v>
      </c>
    </row>
    <row r="21176" spans="11:11" x14ac:dyDescent="0.3">
      <c r="K21176">
        <v>7357.2456140350796</v>
      </c>
    </row>
    <row r="21177" spans="11:11" x14ac:dyDescent="0.3">
      <c r="K21177">
        <v>7357.2456140350796</v>
      </c>
    </row>
    <row r="21178" spans="11:11" x14ac:dyDescent="0.3">
      <c r="K21178">
        <v>7357.2456140350796</v>
      </c>
    </row>
    <row r="21179" spans="11:11" x14ac:dyDescent="0.3">
      <c r="K21179">
        <v>7357.2456140350796</v>
      </c>
    </row>
    <row r="21180" spans="11:11" x14ac:dyDescent="0.3">
      <c r="K21180">
        <v>7357.2456140350796</v>
      </c>
    </row>
    <row r="21181" spans="11:11" x14ac:dyDescent="0.3">
      <c r="K21181">
        <v>7357.2456140350796</v>
      </c>
    </row>
    <row r="21182" spans="11:11" x14ac:dyDescent="0.3">
      <c r="K21182">
        <v>7357.2456140350796</v>
      </c>
    </row>
    <row r="21183" spans="11:11" x14ac:dyDescent="0.3">
      <c r="K21183">
        <v>7357.2456140350796</v>
      </c>
    </row>
    <row r="21184" spans="11:11" x14ac:dyDescent="0.3">
      <c r="K21184">
        <v>7357.2456140350796</v>
      </c>
    </row>
    <row r="21185" spans="11:11" x14ac:dyDescent="0.3">
      <c r="K21185">
        <v>7357.2456140350796</v>
      </c>
    </row>
    <row r="21186" spans="11:11" x14ac:dyDescent="0.3">
      <c r="K21186">
        <v>7357.2456140350796</v>
      </c>
    </row>
    <row r="21187" spans="11:11" x14ac:dyDescent="0.3">
      <c r="K21187">
        <v>7357.2456140350796</v>
      </c>
    </row>
    <row r="21188" spans="11:11" x14ac:dyDescent="0.3">
      <c r="K21188">
        <v>7357.2456140350796</v>
      </c>
    </row>
    <row r="21189" spans="11:11" x14ac:dyDescent="0.3">
      <c r="K21189">
        <v>7357.2456140350796</v>
      </c>
    </row>
    <row r="21190" spans="11:11" x14ac:dyDescent="0.3">
      <c r="K21190">
        <v>7357.2456140350796</v>
      </c>
    </row>
    <row r="21191" spans="11:11" x14ac:dyDescent="0.3">
      <c r="K21191">
        <v>7357.2456140350796</v>
      </c>
    </row>
    <row r="21192" spans="11:11" x14ac:dyDescent="0.3">
      <c r="K21192">
        <v>7357.2456140350796</v>
      </c>
    </row>
    <row r="21193" spans="11:11" x14ac:dyDescent="0.3">
      <c r="K21193">
        <v>7357.2456140350796</v>
      </c>
    </row>
    <row r="21194" spans="11:11" x14ac:dyDescent="0.3">
      <c r="K21194">
        <v>7357.2456140350796</v>
      </c>
    </row>
    <row r="21195" spans="11:11" x14ac:dyDescent="0.3">
      <c r="K21195">
        <v>7357.2456140350796</v>
      </c>
    </row>
    <row r="21196" spans="11:11" x14ac:dyDescent="0.3">
      <c r="K21196">
        <v>7357.2456140350796</v>
      </c>
    </row>
    <row r="21197" spans="11:11" x14ac:dyDescent="0.3">
      <c r="K21197">
        <v>7357.2456140350796</v>
      </c>
    </row>
    <row r="21198" spans="11:11" x14ac:dyDescent="0.3">
      <c r="K21198">
        <v>7357.2456140350796</v>
      </c>
    </row>
    <row r="21199" spans="11:11" x14ac:dyDescent="0.3">
      <c r="K21199">
        <v>7357.2456140350796</v>
      </c>
    </row>
    <row r="21200" spans="11:11" x14ac:dyDescent="0.3">
      <c r="K21200">
        <v>7357.2456140350796</v>
      </c>
    </row>
    <row r="21201" spans="11:11" x14ac:dyDescent="0.3">
      <c r="K21201">
        <v>7357.2456140350796</v>
      </c>
    </row>
    <row r="21202" spans="11:11" x14ac:dyDescent="0.3">
      <c r="K21202">
        <v>7357.2456140350796</v>
      </c>
    </row>
    <row r="21203" spans="11:11" x14ac:dyDescent="0.3">
      <c r="K21203">
        <v>7357.2456140350796</v>
      </c>
    </row>
    <row r="21204" spans="11:11" x14ac:dyDescent="0.3">
      <c r="K21204">
        <v>7357.2456140350796</v>
      </c>
    </row>
    <row r="21205" spans="11:11" x14ac:dyDescent="0.3">
      <c r="K21205">
        <v>7357.2456140350796</v>
      </c>
    </row>
    <row r="21206" spans="11:11" x14ac:dyDescent="0.3">
      <c r="K21206">
        <v>7357.2456140350796</v>
      </c>
    </row>
    <row r="21207" spans="11:11" x14ac:dyDescent="0.3">
      <c r="K21207">
        <v>7357.2456140350796</v>
      </c>
    </row>
    <row r="21208" spans="11:11" x14ac:dyDescent="0.3">
      <c r="K21208">
        <v>7357.2456140350796</v>
      </c>
    </row>
    <row r="21209" spans="11:11" x14ac:dyDescent="0.3">
      <c r="K21209">
        <v>7357.2456140350796</v>
      </c>
    </row>
    <row r="21210" spans="11:11" x14ac:dyDescent="0.3">
      <c r="K21210">
        <v>7357.2456140350796</v>
      </c>
    </row>
    <row r="21211" spans="11:11" x14ac:dyDescent="0.3">
      <c r="K21211">
        <v>7357.2456140350796</v>
      </c>
    </row>
    <row r="21212" spans="11:11" x14ac:dyDescent="0.3">
      <c r="K21212">
        <v>7357.2456140350796</v>
      </c>
    </row>
    <row r="21213" spans="11:11" x14ac:dyDescent="0.3">
      <c r="K21213">
        <v>7357.2456140350796</v>
      </c>
    </row>
    <row r="21214" spans="11:11" x14ac:dyDescent="0.3">
      <c r="K21214">
        <v>7357.2456140350796</v>
      </c>
    </row>
    <row r="21215" spans="11:11" x14ac:dyDescent="0.3">
      <c r="K21215">
        <v>7357.2456140350796</v>
      </c>
    </row>
    <row r="21216" spans="11:11" x14ac:dyDescent="0.3">
      <c r="K21216">
        <v>7357.2456140350796</v>
      </c>
    </row>
    <row r="21217" spans="11:11" x14ac:dyDescent="0.3">
      <c r="K21217">
        <v>7357.2456140350796</v>
      </c>
    </row>
    <row r="21218" spans="11:11" x14ac:dyDescent="0.3">
      <c r="K21218">
        <v>7357.2456140350796</v>
      </c>
    </row>
    <row r="21219" spans="11:11" x14ac:dyDescent="0.3">
      <c r="K21219">
        <v>7357.2456140350796</v>
      </c>
    </row>
    <row r="21220" spans="11:11" x14ac:dyDescent="0.3">
      <c r="K21220">
        <v>7357.2456140350796</v>
      </c>
    </row>
    <row r="21221" spans="11:11" x14ac:dyDescent="0.3">
      <c r="K21221">
        <v>7357.2456140350796</v>
      </c>
    </row>
    <row r="21222" spans="11:11" x14ac:dyDescent="0.3">
      <c r="K21222">
        <v>7357.2456140350796</v>
      </c>
    </row>
    <row r="21223" spans="11:11" x14ac:dyDescent="0.3">
      <c r="K21223">
        <v>7357.2456140350796</v>
      </c>
    </row>
    <row r="21224" spans="11:11" x14ac:dyDescent="0.3">
      <c r="K21224">
        <v>7357.2456140350796</v>
      </c>
    </row>
    <row r="21225" spans="11:11" x14ac:dyDescent="0.3">
      <c r="K21225">
        <v>7357.2456140350796</v>
      </c>
    </row>
    <row r="21226" spans="11:11" x14ac:dyDescent="0.3">
      <c r="K21226">
        <v>7357.2456140350796</v>
      </c>
    </row>
    <row r="21227" spans="11:11" x14ac:dyDescent="0.3">
      <c r="K21227">
        <v>7357.2456140350796</v>
      </c>
    </row>
    <row r="21228" spans="11:11" x14ac:dyDescent="0.3">
      <c r="K21228">
        <v>7357.2456140350796</v>
      </c>
    </row>
    <row r="21229" spans="11:11" x14ac:dyDescent="0.3">
      <c r="K21229">
        <v>7357.2456140350796</v>
      </c>
    </row>
    <row r="21230" spans="11:11" x14ac:dyDescent="0.3">
      <c r="K21230">
        <v>7357.2456140350796</v>
      </c>
    </row>
    <row r="21231" spans="11:11" x14ac:dyDescent="0.3">
      <c r="K21231">
        <v>7357.2456140350796</v>
      </c>
    </row>
    <row r="21232" spans="11:11" x14ac:dyDescent="0.3">
      <c r="K21232">
        <v>7357.2456140350796</v>
      </c>
    </row>
    <row r="21233" spans="11:11" x14ac:dyDescent="0.3">
      <c r="K21233">
        <v>7357.2456140350796</v>
      </c>
    </row>
    <row r="21234" spans="11:11" x14ac:dyDescent="0.3">
      <c r="K21234">
        <v>7357.2456140350796</v>
      </c>
    </row>
    <row r="21235" spans="11:11" x14ac:dyDescent="0.3">
      <c r="K21235">
        <v>7357.2456140350796</v>
      </c>
    </row>
    <row r="21236" spans="11:11" x14ac:dyDescent="0.3">
      <c r="K21236">
        <v>7357.2456140350796</v>
      </c>
    </row>
    <row r="21237" spans="11:11" x14ac:dyDescent="0.3">
      <c r="K21237">
        <v>7357.2456140350796</v>
      </c>
    </row>
    <row r="21238" spans="11:11" x14ac:dyDescent="0.3">
      <c r="K21238">
        <v>7357.2456140350796</v>
      </c>
    </row>
    <row r="21239" spans="11:11" x14ac:dyDescent="0.3">
      <c r="K21239">
        <v>7357.2456140350796</v>
      </c>
    </row>
    <row r="21240" spans="11:11" x14ac:dyDescent="0.3">
      <c r="K21240">
        <v>7357.2456140350796</v>
      </c>
    </row>
    <row r="21241" spans="11:11" x14ac:dyDescent="0.3">
      <c r="K21241">
        <v>7357.2456140350796</v>
      </c>
    </row>
    <row r="21242" spans="11:11" x14ac:dyDescent="0.3">
      <c r="K21242">
        <v>7357.2456140350796</v>
      </c>
    </row>
    <row r="21243" spans="11:11" x14ac:dyDescent="0.3">
      <c r="K21243">
        <v>7357.2456140350796</v>
      </c>
    </row>
    <row r="21244" spans="11:11" x14ac:dyDescent="0.3">
      <c r="K21244">
        <v>7357.2456140350796</v>
      </c>
    </row>
    <row r="21245" spans="11:11" x14ac:dyDescent="0.3">
      <c r="K21245">
        <v>7357.2456140350796</v>
      </c>
    </row>
    <row r="21246" spans="11:11" x14ac:dyDescent="0.3">
      <c r="K21246">
        <v>7357.2456140350796</v>
      </c>
    </row>
    <row r="21247" spans="11:11" x14ac:dyDescent="0.3">
      <c r="K21247">
        <v>7357.2456140350796</v>
      </c>
    </row>
    <row r="21248" spans="11:11" x14ac:dyDescent="0.3">
      <c r="K21248">
        <v>7357.2456140350796</v>
      </c>
    </row>
    <row r="21249" spans="11:11" x14ac:dyDescent="0.3">
      <c r="K21249">
        <v>7357.2456140350796</v>
      </c>
    </row>
    <row r="21250" spans="11:11" x14ac:dyDescent="0.3">
      <c r="K21250">
        <v>7357.2456140350796</v>
      </c>
    </row>
    <row r="21251" spans="11:11" x14ac:dyDescent="0.3">
      <c r="K21251">
        <v>7357.2456140350796</v>
      </c>
    </row>
    <row r="21252" spans="11:11" x14ac:dyDescent="0.3">
      <c r="K21252">
        <v>7357.2456140350796</v>
      </c>
    </row>
    <row r="21253" spans="11:11" x14ac:dyDescent="0.3">
      <c r="K21253">
        <v>7357.2456140350796</v>
      </c>
    </row>
    <row r="21254" spans="11:11" x14ac:dyDescent="0.3">
      <c r="K21254">
        <v>7357.2456140350796</v>
      </c>
    </row>
    <row r="21255" spans="11:11" x14ac:dyDescent="0.3">
      <c r="K21255">
        <v>7357.2456140350796</v>
      </c>
    </row>
    <row r="21256" spans="11:11" x14ac:dyDescent="0.3">
      <c r="K21256">
        <v>7357.2456140350796</v>
      </c>
    </row>
    <row r="21257" spans="11:11" x14ac:dyDescent="0.3">
      <c r="K21257">
        <v>7357.2456140350796</v>
      </c>
    </row>
    <row r="21258" spans="11:11" x14ac:dyDescent="0.3">
      <c r="K21258">
        <v>7357.2456140350796</v>
      </c>
    </row>
    <row r="21259" spans="11:11" x14ac:dyDescent="0.3">
      <c r="K21259">
        <v>7357.2456140350796</v>
      </c>
    </row>
    <row r="21260" spans="11:11" x14ac:dyDescent="0.3">
      <c r="K21260">
        <v>7357.2456140350796</v>
      </c>
    </row>
    <row r="21261" spans="11:11" x14ac:dyDescent="0.3">
      <c r="K21261">
        <v>7357.2456140350796</v>
      </c>
    </row>
    <row r="21262" spans="11:11" x14ac:dyDescent="0.3">
      <c r="K21262">
        <v>7357.2456140350796</v>
      </c>
    </row>
    <row r="21263" spans="11:11" x14ac:dyDescent="0.3">
      <c r="K21263">
        <v>7357.2456140350796</v>
      </c>
    </row>
    <row r="21264" spans="11:11" x14ac:dyDescent="0.3">
      <c r="K21264">
        <v>7357.2456140350796</v>
      </c>
    </row>
    <row r="21265" spans="11:11" x14ac:dyDescent="0.3">
      <c r="K21265">
        <v>7357.2456140350796</v>
      </c>
    </row>
    <row r="21266" spans="11:11" x14ac:dyDescent="0.3">
      <c r="K21266">
        <v>7357.2456140350796</v>
      </c>
    </row>
    <row r="21267" spans="11:11" x14ac:dyDescent="0.3">
      <c r="K21267">
        <v>7357.2456140350796</v>
      </c>
    </row>
    <row r="21268" spans="11:11" x14ac:dyDescent="0.3">
      <c r="K21268">
        <v>7357.2456140350796</v>
      </c>
    </row>
    <row r="21269" spans="11:11" x14ac:dyDescent="0.3">
      <c r="K21269">
        <v>7357.2456140350796</v>
      </c>
    </row>
    <row r="21270" spans="11:11" x14ac:dyDescent="0.3">
      <c r="K21270">
        <v>7357.2456140350796</v>
      </c>
    </row>
    <row r="21271" spans="11:11" x14ac:dyDescent="0.3">
      <c r="K21271">
        <v>7357.2456140350796</v>
      </c>
    </row>
    <row r="21272" spans="11:11" x14ac:dyDescent="0.3">
      <c r="K21272">
        <v>7357.2456140350796</v>
      </c>
    </row>
    <row r="21273" spans="11:11" x14ac:dyDescent="0.3">
      <c r="K21273">
        <v>7357.2456140350796</v>
      </c>
    </row>
    <row r="21274" spans="11:11" x14ac:dyDescent="0.3">
      <c r="K21274">
        <v>7357.2456140350796</v>
      </c>
    </row>
    <row r="21275" spans="11:11" x14ac:dyDescent="0.3">
      <c r="K21275">
        <v>7357.2456140350796</v>
      </c>
    </row>
    <row r="21276" spans="11:11" x14ac:dyDescent="0.3">
      <c r="K21276">
        <v>7357.2456140350796</v>
      </c>
    </row>
    <row r="21277" spans="11:11" x14ac:dyDescent="0.3">
      <c r="K21277">
        <v>7357.2456140350796</v>
      </c>
    </row>
    <row r="21278" spans="11:11" x14ac:dyDescent="0.3">
      <c r="K21278">
        <v>7357.2456140350796</v>
      </c>
    </row>
    <row r="21279" spans="11:11" x14ac:dyDescent="0.3">
      <c r="K21279">
        <v>7357.2456140350796</v>
      </c>
    </row>
    <row r="21280" spans="11:11" x14ac:dyDescent="0.3">
      <c r="K21280">
        <v>7357.2456140350796</v>
      </c>
    </row>
    <row r="21281" spans="11:11" x14ac:dyDescent="0.3">
      <c r="K21281">
        <v>7357.2456140350796</v>
      </c>
    </row>
    <row r="21282" spans="11:11" x14ac:dyDescent="0.3">
      <c r="K21282">
        <v>7357.2456140350796</v>
      </c>
    </row>
    <row r="21283" spans="11:11" x14ac:dyDescent="0.3">
      <c r="K21283">
        <v>7357.2456140350796</v>
      </c>
    </row>
    <row r="21284" spans="11:11" x14ac:dyDescent="0.3">
      <c r="K21284">
        <v>7357.2456140350796</v>
      </c>
    </row>
    <row r="21285" spans="11:11" x14ac:dyDescent="0.3">
      <c r="K21285">
        <v>7357.2456140350796</v>
      </c>
    </row>
    <row r="21286" spans="11:11" x14ac:dyDescent="0.3">
      <c r="K21286">
        <v>7357.2456140350796</v>
      </c>
    </row>
    <row r="21287" spans="11:11" x14ac:dyDescent="0.3">
      <c r="K21287">
        <v>7357.2456140350796</v>
      </c>
    </row>
    <row r="21288" spans="11:11" x14ac:dyDescent="0.3">
      <c r="K21288">
        <v>7357.2456140350796</v>
      </c>
    </row>
    <row r="21289" spans="11:11" x14ac:dyDescent="0.3">
      <c r="K21289">
        <v>7357.2456140350796</v>
      </c>
    </row>
    <row r="21290" spans="11:11" x14ac:dyDescent="0.3">
      <c r="K21290">
        <v>7357.2456140350796</v>
      </c>
    </row>
    <row r="21291" spans="11:11" x14ac:dyDescent="0.3">
      <c r="K21291">
        <v>7357.2456140350796</v>
      </c>
    </row>
    <row r="21292" spans="11:11" x14ac:dyDescent="0.3">
      <c r="K21292">
        <v>7357.2456140350796</v>
      </c>
    </row>
    <row r="21293" spans="11:11" x14ac:dyDescent="0.3">
      <c r="K21293">
        <v>7357.2456140350796</v>
      </c>
    </row>
    <row r="21294" spans="11:11" x14ac:dyDescent="0.3">
      <c r="K21294">
        <v>7357.2456140350796</v>
      </c>
    </row>
    <row r="21295" spans="11:11" x14ac:dyDescent="0.3">
      <c r="K21295">
        <v>7357.2456140350796</v>
      </c>
    </row>
    <row r="21296" spans="11:11" x14ac:dyDescent="0.3">
      <c r="K21296">
        <v>7357.2456140350796</v>
      </c>
    </row>
    <row r="21297" spans="11:11" x14ac:dyDescent="0.3">
      <c r="K21297">
        <v>7357.2456140350796</v>
      </c>
    </row>
    <row r="21298" spans="11:11" x14ac:dyDescent="0.3">
      <c r="K21298">
        <v>7357.2456140350796</v>
      </c>
    </row>
    <row r="21299" spans="11:11" x14ac:dyDescent="0.3">
      <c r="K21299">
        <v>7357.2456140350796</v>
      </c>
    </row>
    <row r="21300" spans="11:11" x14ac:dyDescent="0.3">
      <c r="K21300">
        <v>7357.2456140350796</v>
      </c>
    </row>
    <row r="21301" spans="11:11" x14ac:dyDescent="0.3">
      <c r="K21301">
        <v>7357.2456140350796</v>
      </c>
    </row>
    <row r="21302" spans="11:11" x14ac:dyDescent="0.3">
      <c r="K21302">
        <v>7357.2456140350796</v>
      </c>
    </row>
    <row r="21303" spans="11:11" x14ac:dyDescent="0.3">
      <c r="K21303">
        <v>7357.2456140350796</v>
      </c>
    </row>
    <row r="21304" spans="11:11" x14ac:dyDescent="0.3">
      <c r="K21304">
        <v>7357.2456140350796</v>
      </c>
    </row>
    <row r="21305" spans="11:11" x14ac:dyDescent="0.3">
      <c r="K21305">
        <v>7357.2456140350796</v>
      </c>
    </row>
    <row r="21306" spans="11:11" x14ac:dyDescent="0.3">
      <c r="K21306">
        <v>7357.2456140350796</v>
      </c>
    </row>
    <row r="21307" spans="11:11" x14ac:dyDescent="0.3">
      <c r="K21307">
        <v>7357.2456140350796</v>
      </c>
    </row>
    <row r="21308" spans="11:11" x14ac:dyDescent="0.3">
      <c r="K21308">
        <v>7357.2456140350796</v>
      </c>
    </row>
    <row r="21309" spans="11:11" x14ac:dyDescent="0.3">
      <c r="K21309">
        <v>7357.2456140350796</v>
      </c>
    </row>
    <row r="21310" spans="11:11" x14ac:dyDescent="0.3">
      <c r="K21310">
        <v>7357.2456140350796</v>
      </c>
    </row>
    <row r="21311" spans="11:11" x14ac:dyDescent="0.3">
      <c r="K21311">
        <v>7357.2456140350796</v>
      </c>
    </row>
    <row r="21312" spans="11:11" x14ac:dyDescent="0.3">
      <c r="K21312">
        <v>7357.2456140350796</v>
      </c>
    </row>
    <row r="21313" spans="11:11" x14ac:dyDescent="0.3">
      <c r="K21313">
        <v>7357.2456140350796</v>
      </c>
    </row>
    <row r="21314" spans="11:11" x14ac:dyDescent="0.3">
      <c r="K21314">
        <v>7357.2456140350796</v>
      </c>
    </row>
    <row r="21315" spans="11:11" x14ac:dyDescent="0.3">
      <c r="K21315">
        <v>7357.2456140350796</v>
      </c>
    </row>
    <row r="21316" spans="11:11" x14ac:dyDescent="0.3">
      <c r="K21316">
        <v>7357.2456140350796</v>
      </c>
    </row>
    <row r="21317" spans="11:11" x14ac:dyDescent="0.3">
      <c r="K21317">
        <v>7357.2456140350796</v>
      </c>
    </row>
    <row r="21318" spans="11:11" x14ac:dyDescent="0.3">
      <c r="K21318">
        <v>7357.2456140350796</v>
      </c>
    </row>
    <row r="21319" spans="11:11" x14ac:dyDescent="0.3">
      <c r="K21319">
        <v>7357.2456140350796</v>
      </c>
    </row>
    <row r="21320" spans="11:11" x14ac:dyDescent="0.3">
      <c r="K21320">
        <v>7357.2456140350796</v>
      </c>
    </row>
    <row r="21321" spans="11:11" x14ac:dyDescent="0.3">
      <c r="K21321">
        <v>7357.2456140350796</v>
      </c>
    </row>
    <row r="21322" spans="11:11" x14ac:dyDescent="0.3">
      <c r="K21322">
        <v>7357.2456140350796</v>
      </c>
    </row>
    <row r="21323" spans="11:11" x14ac:dyDescent="0.3">
      <c r="K21323">
        <v>7357.2456140350796</v>
      </c>
    </row>
    <row r="21324" spans="11:11" x14ac:dyDescent="0.3">
      <c r="K21324">
        <v>7357.2456140350796</v>
      </c>
    </row>
    <row r="21325" spans="11:11" x14ac:dyDescent="0.3">
      <c r="K21325">
        <v>7357.2456140350796</v>
      </c>
    </row>
    <row r="21326" spans="11:11" x14ac:dyDescent="0.3">
      <c r="K21326">
        <v>7357.2456140350796</v>
      </c>
    </row>
    <row r="21327" spans="11:11" x14ac:dyDescent="0.3">
      <c r="K21327">
        <v>7357.2456140350796</v>
      </c>
    </row>
    <row r="21328" spans="11:11" x14ac:dyDescent="0.3">
      <c r="K21328">
        <v>7357.2456140350796</v>
      </c>
    </row>
    <row r="21329" spans="11:11" x14ac:dyDescent="0.3">
      <c r="K21329">
        <v>7357.2456140350796</v>
      </c>
    </row>
    <row r="21330" spans="11:11" x14ac:dyDescent="0.3">
      <c r="K21330">
        <v>7357.2456140350796</v>
      </c>
    </row>
    <row r="21331" spans="11:11" x14ac:dyDescent="0.3">
      <c r="K21331">
        <v>7357.2456140350796</v>
      </c>
    </row>
    <row r="21332" spans="11:11" x14ac:dyDescent="0.3">
      <c r="K21332">
        <v>7357.2456140350796</v>
      </c>
    </row>
    <row r="21333" spans="11:11" x14ac:dyDescent="0.3">
      <c r="K21333">
        <v>7357.2456140350796</v>
      </c>
    </row>
    <row r="21334" spans="11:11" x14ac:dyDescent="0.3">
      <c r="K21334">
        <v>7357.2456140350796</v>
      </c>
    </row>
    <row r="21335" spans="11:11" x14ac:dyDescent="0.3">
      <c r="K21335">
        <v>7357.2456140350796</v>
      </c>
    </row>
    <row r="21336" spans="11:11" x14ac:dyDescent="0.3">
      <c r="K21336">
        <v>7357.2456140350796</v>
      </c>
    </row>
    <row r="21337" spans="11:11" x14ac:dyDescent="0.3">
      <c r="K21337">
        <v>7357.2456140350796</v>
      </c>
    </row>
    <row r="21338" spans="11:11" x14ac:dyDescent="0.3">
      <c r="K21338">
        <v>7357.2456140350796</v>
      </c>
    </row>
    <row r="21339" spans="11:11" x14ac:dyDescent="0.3">
      <c r="K21339">
        <v>7357.2456140350796</v>
      </c>
    </row>
    <row r="21340" spans="11:11" x14ac:dyDescent="0.3">
      <c r="K21340">
        <v>7357.2456140350796</v>
      </c>
    </row>
    <row r="21341" spans="11:11" x14ac:dyDescent="0.3">
      <c r="K21341">
        <v>7357.2456140350796</v>
      </c>
    </row>
    <row r="21342" spans="11:11" x14ac:dyDescent="0.3">
      <c r="K21342">
        <v>7357.2456140350796</v>
      </c>
    </row>
    <row r="21343" spans="11:11" x14ac:dyDescent="0.3">
      <c r="K21343">
        <v>7357.2456140350796</v>
      </c>
    </row>
    <row r="21344" spans="11:11" x14ac:dyDescent="0.3">
      <c r="K21344">
        <v>7357.2456140350796</v>
      </c>
    </row>
    <row r="21345" spans="11:11" x14ac:dyDescent="0.3">
      <c r="K21345">
        <v>7357.2456140350796</v>
      </c>
    </row>
    <row r="21346" spans="11:11" x14ac:dyDescent="0.3">
      <c r="K21346">
        <v>7357.2456140350796</v>
      </c>
    </row>
    <row r="21347" spans="11:11" x14ac:dyDescent="0.3">
      <c r="K21347">
        <v>7357.2456140350796</v>
      </c>
    </row>
    <row r="21348" spans="11:11" x14ac:dyDescent="0.3">
      <c r="K21348">
        <v>7357.2456140350796</v>
      </c>
    </row>
    <row r="21349" spans="11:11" x14ac:dyDescent="0.3">
      <c r="K21349">
        <v>7357.2456140350796</v>
      </c>
    </row>
    <row r="21350" spans="11:11" x14ac:dyDescent="0.3">
      <c r="K21350">
        <v>7357.2456140350796</v>
      </c>
    </row>
    <row r="21351" spans="11:11" x14ac:dyDescent="0.3">
      <c r="K21351">
        <v>7357.2456140350796</v>
      </c>
    </row>
    <row r="21352" spans="11:11" x14ac:dyDescent="0.3">
      <c r="K21352">
        <v>7357.2456140350796</v>
      </c>
    </row>
    <row r="21353" spans="11:11" x14ac:dyDescent="0.3">
      <c r="K21353">
        <v>7357.2456140350796</v>
      </c>
    </row>
    <row r="21354" spans="11:11" x14ac:dyDescent="0.3">
      <c r="K21354">
        <v>7357.2456140350796</v>
      </c>
    </row>
    <row r="21355" spans="11:11" x14ac:dyDescent="0.3">
      <c r="K21355">
        <v>7357.2456140350796</v>
      </c>
    </row>
    <row r="21356" spans="11:11" x14ac:dyDescent="0.3">
      <c r="K21356">
        <v>7357.2456140350796</v>
      </c>
    </row>
    <row r="21357" spans="11:11" x14ac:dyDescent="0.3">
      <c r="K21357">
        <v>7357.2456140350796</v>
      </c>
    </row>
    <row r="21358" spans="11:11" x14ac:dyDescent="0.3">
      <c r="K21358">
        <v>7357.2456140350796</v>
      </c>
    </row>
    <row r="21359" spans="11:11" x14ac:dyDescent="0.3">
      <c r="K21359">
        <v>7357.2456140350796</v>
      </c>
    </row>
    <row r="21360" spans="11:11" x14ac:dyDescent="0.3">
      <c r="K21360">
        <v>7357.2456140350796</v>
      </c>
    </row>
    <row r="21361" spans="11:11" x14ac:dyDescent="0.3">
      <c r="K21361">
        <v>7357.2456140350796</v>
      </c>
    </row>
    <row r="21362" spans="11:11" x14ac:dyDescent="0.3">
      <c r="K21362">
        <v>7357.2456140350796</v>
      </c>
    </row>
    <row r="21363" spans="11:11" x14ac:dyDescent="0.3">
      <c r="K21363">
        <v>7357.2456140350796</v>
      </c>
    </row>
    <row r="21364" spans="11:11" x14ac:dyDescent="0.3">
      <c r="K21364">
        <v>7357.2456140350796</v>
      </c>
    </row>
    <row r="21365" spans="11:11" x14ac:dyDescent="0.3">
      <c r="K21365">
        <v>7357.2456140350796</v>
      </c>
    </row>
    <row r="21366" spans="11:11" x14ac:dyDescent="0.3">
      <c r="K21366">
        <v>7357.2456140350796</v>
      </c>
    </row>
    <row r="21367" spans="11:11" x14ac:dyDescent="0.3">
      <c r="K21367">
        <v>7357.2456140350796</v>
      </c>
    </row>
    <row r="21368" spans="11:11" x14ac:dyDescent="0.3">
      <c r="K21368">
        <v>7357.2456140350796</v>
      </c>
    </row>
    <row r="21369" spans="11:11" x14ac:dyDescent="0.3">
      <c r="K21369">
        <v>7357.2456140350796</v>
      </c>
    </row>
    <row r="21370" spans="11:11" x14ac:dyDescent="0.3">
      <c r="K21370">
        <v>7357.2456140350796</v>
      </c>
    </row>
    <row r="21371" spans="11:11" x14ac:dyDescent="0.3">
      <c r="K21371">
        <v>7357.2456140350796</v>
      </c>
    </row>
    <row r="21372" spans="11:11" x14ac:dyDescent="0.3">
      <c r="K21372">
        <v>7357.2456140350796</v>
      </c>
    </row>
    <row r="21373" spans="11:11" x14ac:dyDescent="0.3">
      <c r="K21373">
        <v>7357.2456140350796</v>
      </c>
    </row>
    <row r="21374" spans="11:11" x14ac:dyDescent="0.3">
      <c r="K21374">
        <v>7357.2456140350796</v>
      </c>
    </row>
    <row r="21375" spans="11:11" x14ac:dyDescent="0.3">
      <c r="K21375">
        <v>7357.2456140350796</v>
      </c>
    </row>
    <row r="21376" spans="11:11" x14ac:dyDescent="0.3">
      <c r="K21376">
        <v>7357.2456140350796</v>
      </c>
    </row>
    <row r="21377" spans="11:11" x14ac:dyDescent="0.3">
      <c r="K21377">
        <v>7357.2456140350796</v>
      </c>
    </row>
    <row r="21378" spans="11:11" x14ac:dyDescent="0.3">
      <c r="K21378">
        <v>7357.2456140350796</v>
      </c>
    </row>
    <row r="21379" spans="11:11" x14ac:dyDescent="0.3">
      <c r="K21379">
        <v>7357.2456140350796</v>
      </c>
    </row>
    <row r="21380" spans="11:11" x14ac:dyDescent="0.3">
      <c r="K21380">
        <v>7357.2456140350796</v>
      </c>
    </row>
    <row r="21381" spans="11:11" x14ac:dyDescent="0.3">
      <c r="K21381">
        <v>7357.2456140350796</v>
      </c>
    </row>
    <row r="21382" spans="11:11" x14ac:dyDescent="0.3">
      <c r="K21382">
        <v>7357.2456140350796</v>
      </c>
    </row>
    <row r="21383" spans="11:11" x14ac:dyDescent="0.3">
      <c r="K21383">
        <v>7357.2456140350796</v>
      </c>
    </row>
    <row r="21384" spans="11:11" x14ac:dyDescent="0.3">
      <c r="K21384">
        <v>7357.2456140350796</v>
      </c>
    </row>
    <row r="21385" spans="11:11" x14ac:dyDescent="0.3">
      <c r="K21385">
        <v>7357.2456140350796</v>
      </c>
    </row>
    <row r="21386" spans="11:11" x14ac:dyDescent="0.3">
      <c r="K21386">
        <v>7357.2456140350796</v>
      </c>
    </row>
    <row r="21387" spans="11:11" x14ac:dyDescent="0.3">
      <c r="K21387">
        <v>7357.2456140350796</v>
      </c>
    </row>
    <row r="21388" spans="11:11" x14ac:dyDescent="0.3">
      <c r="K21388">
        <v>7357.2456140350796</v>
      </c>
    </row>
    <row r="21389" spans="11:11" x14ac:dyDescent="0.3">
      <c r="K21389">
        <v>7357.2456140350796</v>
      </c>
    </row>
    <row r="21390" spans="11:11" x14ac:dyDescent="0.3">
      <c r="K21390">
        <v>7357.2456140350796</v>
      </c>
    </row>
    <row r="21391" spans="11:11" x14ac:dyDescent="0.3">
      <c r="K21391">
        <v>7357.2456140350796</v>
      </c>
    </row>
    <row r="21392" spans="11:11" x14ac:dyDescent="0.3">
      <c r="K21392">
        <v>7357.2456140350796</v>
      </c>
    </row>
    <row r="21393" spans="11:11" x14ac:dyDescent="0.3">
      <c r="K21393">
        <v>7357.2456140350796</v>
      </c>
    </row>
    <row r="21394" spans="11:11" x14ac:dyDescent="0.3">
      <c r="K21394">
        <v>7357.2456140350796</v>
      </c>
    </row>
    <row r="21395" spans="11:11" x14ac:dyDescent="0.3">
      <c r="K21395">
        <v>7357.2456140350796</v>
      </c>
    </row>
    <row r="21396" spans="11:11" x14ac:dyDescent="0.3">
      <c r="K21396">
        <v>7357.2456140350796</v>
      </c>
    </row>
    <row r="21397" spans="11:11" x14ac:dyDescent="0.3">
      <c r="K21397">
        <v>7357.2456140350796</v>
      </c>
    </row>
    <row r="21398" spans="11:11" x14ac:dyDescent="0.3">
      <c r="K21398">
        <v>7357.2456140350796</v>
      </c>
    </row>
    <row r="21399" spans="11:11" x14ac:dyDescent="0.3">
      <c r="K21399">
        <v>7357.2456140350796</v>
      </c>
    </row>
    <row r="21400" spans="11:11" x14ac:dyDescent="0.3">
      <c r="K21400">
        <v>7357.2456140350796</v>
      </c>
    </row>
    <row r="21401" spans="11:11" x14ac:dyDescent="0.3">
      <c r="K21401">
        <v>7357.2456140350796</v>
      </c>
    </row>
    <row r="21402" spans="11:11" x14ac:dyDescent="0.3">
      <c r="K21402">
        <v>7357.2456140350796</v>
      </c>
    </row>
    <row r="21403" spans="11:11" x14ac:dyDescent="0.3">
      <c r="K21403">
        <v>7357.2456140350796</v>
      </c>
    </row>
    <row r="21404" spans="11:11" x14ac:dyDescent="0.3">
      <c r="K21404">
        <v>7357.2456140350796</v>
      </c>
    </row>
    <row r="21405" spans="11:11" x14ac:dyDescent="0.3">
      <c r="K21405">
        <v>7357.2456140350796</v>
      </c>
    </row>
    <row r="21406" spans="11:11" x14ac:dyDescent="0.3">
      <c r="K21406">
        <v>7357.2456140350796</v>
      </c>
    </row>
    <row r="21407" spans="11:11" x14ac:dyDescent="0.3">
      <c r="K21407">
        <v>7357.2456140350796</v>
      </c>
    </row>
    <row r="21408" spans="11:11" x14ac:dyDescent="0.3">
      <c r="K21408">
        <v>7357.2456140350796</v>
      </c>
    </row>
    <row r="21409" spans="11:11" x14ac:dyDescent="0.3">
      <c r="K21409">
        <v>7357.2456140350796</v>
      </c>
    </row>
    <row r="21410" spans="11:11" x14ac:dyDescent="0.3">
      <c r="K21410">
        <v>7357.2456140350796</v>
      </c>
    </row>
    <row r="21411" spans="11:11" x14ac:dyDescent="0.3">
      <c r="K21411">
        <v>7357.2456140350796</v>
      </c>
    </row>
    <row r="21412" spans="11:11" x14ac:dyDescent="0.3">
      <c r="K21412">
        <v>7357.2456140350796</v>
      </c>
    </row>
    <row r="21413" spans="11:11" x14ac:dyDescent="0.3">
      <c r="K21413">
        <v>7357.2456140350796</v>
      </c>
    </row>
    <row r="21414" spans="11:11" x14ac:dyDescent="0.3">
      <c r="K21414">
        <v>7357.2456140350796</v>
      </c>
    </row>
    <row r="21415" spans="11:11" x14ac:dyDescent="0.3">
      <c r="K21415">
        <v>7357.2456140350796</v>
      </c>
    </row>
    <row r="21416" spans="11:11" x14ac:dyDescent="0.3">
      <c r="K21416">
        <v>7357.2456140350796</v>
      </c>
    </row>
    <row r="21417" spans="11:11" x14ac:dyDescent="0.3">
      <c r="K21417">
        <v>7357.2456140350796</v>
      </c>
    </row>
    <row r="21418" spans="11:11" x14ac:dyDescent="0.3">
      <c r="K21418">
        <v>7357.2456140350796</v>
      </c>
    </row>
    <row r="21419" spans="11:11" x14ac:dyDescent="0.3">
      <c r="K21419">
        <v>7357.2456140350796</v>
      </c>
    </row>
    <row r="21420" spans="11:11" x14ac:dyDescent="0.3">
      <c r="K21420">
        <v>7357.2456140350796</v>
      </c>
    </row>
    <row r="21421" spans="11:11" x14ac:dyDescent="0.3">
      <c r="K21421">
        <v>7357.2456140350796</v>
      </c>
    </row>
    <row r="21422" spans="11:11" x14ac:dyDescent="0.3">
      <c r="K21422">
        <v>7357.2456140350796</v>
      </c>
    </row>
    <row r="21423" spans="11:11" x14ac:dyDescent="0.3">
      <c r="K21423">
        <v>7357.2456140350796</v>
      </c>
    </row>
    <row r="21424" spans="11:11" x14ac:dyDescent="0.3">
      <c r="K21424">
        <v>7357.2456140350796</v>
      </c>
    </row>
    <row r="21425" spans="11:11" x14ac:dyDescent="0.3">
      <c r="K21425">
        <v>7357.2456140350796</v>
      </c>
    </row>
    <row r="21426" spans="11:11" x14ac:dyDescent="0.3">
      <c r="K21426">
        <v>7357.2456140350796</v>
      </c>
    </row>
    <row r="21427" spans="11:11" x14ac:dyDescent="0.3">
      <c r="K21427">
        <v>7357.2456140350796</v>
      </c>
    </row>
    <row r="21428" spans="11:11" x14ac:dyDescent="0.3">
      <c r="K21428">
        <v>7357.2456140350796</v>
      </c>
    </row>
    <row r="21429" spans="11:11" x14ac:dyDescent="0.3">
      <c r="K21429">
        <v>7357.2456140350796</v>
      </c>
    </row>
    <row r="21430" spans="11:11" x14ac:dyDescent="0.3">
      <c r="K21430">
        <v>7357.2456140350796</v>
      </c>
    </row>
    <row r="21431" spans="11:11" x14ac:dyDescent="0.3">
      <c r="K21431">
        <v>7357.2456140350796</v>
      </c>
    </row>
    <row r="21432" spans="11:11" x14ac:dyDescent="0.3">
      <c r="K21432">
        <v>7357.2456140350796</v>
      </c>
    </row>
    <row r="21433" spans="11:11" x14ac:dyDescent="0.3">
      <c r="K21433">
        <v>7357.2456140350796</v>
      </c>
    </row>
    <row r="21434" spans="11:11" x14ac:dyDescent="0.3">
      <c r="K21434">
        <v>7357.2456140350796</v>
      </c>
    </row>
    <row r="21435" spans="11:11" x14ac:dyDescent="0.3">
      <c r="K21435">
        <v>7357.2456140350796</v>
      </c>
    </row>
    <row r="21436" spans="11:11" x14ac:dyDescent="0.3">
      <c r="K21436">
        <v>7357.2456140350796</v>
      </c>
    </row>
    <row r="21437" spans="11:11" x14ac:dyDescent="0.3">
      <c r="K21437">
        <v>7357.2456140350796</v>
      </c>
    </row>
    <row r="21438" spans="11:11" x14ac:dyDescent="0.3">
      <c r="K21438">
        <v>7357.2456140350796</v>
      </c>
    </row>
    <row r="21439" spans="11:11" x14ac:dyDescent="0.3">
      <c r="K21439">
        <v>7357.2456140350796</v>
      </c>
    </row>
    <row r="21440" spans="11:11" x14ac:dyDescent="0.3">
      <c r="K21440">
        <v>7357.2456140350796</v>
      </c>
    </row>
    <row r="21441" spans="11:11" x14ac:dyDescent="0.3">
      <c r="K21441">
        <v>7357.2456140350796</v>
      </c>
    </row>
    <row r="21442" spans="11:11" x14ac:dyDescent="0.3">
      <c r="K21442">
        <v>7357.2456140350796</v>
      </c>
    </row>
    <row r="21443" spans="11:11" x14ac:dyDescent="0.3">
      <c r="K21443">
        <v>7357.2456140350796</v>
      </c>
    </row>
    <row r="21444" spans="11:11" x14ac:dyDescent="0.3">
      <c r="K21444">
        <v>7357.2456140350796</v>
      </c>
    </row>
    <row r="21445" spans="11:11" x14ac:dyDescent="0.3">
      <c r="K21445">
        <v>7357.2456140350796</v>
      </c>
    </row>
    <row r="21446" spans="11:11" x14ac:dyDescent="0.3">
      <c r="K21446">
        <v>7357.2456140350796</v>
      </c>
    </row>
    <row r="21447" spans="11:11" x14ac:dyDescent="0.3">
      <c r="K21447">
        <v>7357.2456140350796</v>
      </c>
    </row>
    <row r="21448" spans="11:11" x14ac:dyDescent="0.3">
      <c r="K21448">
        <v>7357.2456140350796</v>
      </c>
    </row>
    <row r="21449" spans="11:11" x14ac:dyDescent="0.3">
      <c r="K21449">
        <v>7357.2456140350796</v>
      </c>
    </row>
    <row r="21450" spans="11:11" x14ac:dyDescent="0.3">
      <c r="K21450">
        <v>7357.2456140350796</v>
      </c>
    </row>
    <row r="21451" spans="11:11" x14ac:dyDescent="0.3">
      <c r="K21451">
        <v>7357.2456140350796</v>
      </c>
    </row>
    <row r="21452" spans="11:11" x14ac:dyDescent="0.3">
      <c r="K21452">
        <v>7357.2456140350796</v>
      </c>
    </row>
    <row r="21453" spans="11:11" x14ac:dyDescent="0.3">
      <c r="K21453">
        <v>7357.2456140350796</v>
      </c>
    </row>
    <row r="21454" spans="11:11" x14ac:dyDescent="0.3">
      <c r="K21454">
        <v>7357.2456140350796</v>
      </c>
    </row>
    <row r="21455" spans="11:11" x14ac:dyDescent="0.3">
      <c r="K21455">
        <v>7357.2456140350796</v>
      </c>
    </row>
    <row r="21456" spans="11:11" x14ac:dyDescent="0.3">
      <c r="K21456">
        <v>7357.2456140350796</v>
      </c>
    </row>
    <row r="21457" spans="11:11" x14ac:dyDescent="0.3">
      <c r="K21457">
        <v>7357.2456140350796</v>
      </c>
    </row>
    <row r="21458" spans="11:11" x14ac:dyDescent="0.3">
      <c r="K21458">
        <v>7357.2456140350796</v>
      </c>
    </row>
    <row r="21459" spans="11:11" x14ac:dyDescent="0.3">
      <c r="K21459">
        <v>7357.2456140350796</v>
      </c>
    </row>
    <row r="21460" spans="11:11" x14ac:dyDescent="0.3">
      <c r="K21460">
        <v>7357.2456140350796</v>
      </c>
    </row>
    <row r="21461" spans="11:11" x14ac:dyDescent="0.3">
      <c r="K21461">
        <v>7357.2456140350796</v>
      </c>
    </row>
    <row r="21462" spans="11:11" x14ac:dyDescent="0.3">
      <c r="K21462">
        <v>7357.2456140350796</v>
      </c>
    </row>
    <row r="21463" spans="11:11" x14ac:dyDescent="0.3">
      <c r="K21463">
        <v>7357.2456140350796</v>
      </c>
    </row>
    <row r="21464" spans="11:11" x14ac:dyDescent="0.3">
      <c r="K21464">
        <v>7357.2456140350796</v>
      </c>
    </row>
    <row r="21465" spans="11:11" x14ac:dyDescent="0.3">
      <c r="K21465">
        <v>7357.2456140350796</v>
      </c>
    </row>
    <row r="21466" spans="11:11" x14ac:dyDescent="0.3">
      <c r="K21466">
        <v>7357.2456140350796</v>
      </c>
    </row>
    <row r="21467" spans="11:11" x14ac:dyDescent="0.3">
      <c r="K21467">
        <v>7357.2456140350796</v>
      </c>
    </row>
    <row r="21468" spans="11:11" x14ac:dyDescent="0.3">
      <c r="K21468">
        <v>7357.2456140350796</v>
      </c>
    </row>
    <row r="21469" spans="11:11" x14ac:dyDescent="0.3">
      <c r="K21469">
        <v>7357.2456140350796</v>
      </c>
    </row>
    <row r="21470" spans="11:11" x14ac:dyDescent="0.3">
      <c r="K21470">
        <v>7357.2456140350796</v>
      </c>
    </row>
    <row r="21471" spans="11:11" x14ac:dyDescent="0.3">
      <c r="K21471">
        <v>7357.2456140350796</v>
      </c>
    </row>
    <row r="21472" spans="11:11" x14ac:dyDescent="0.3">
      <c r="K21472">
        <v>7357.2456140350796</v>
      </c>
    </row>
    <row r="21473" spans="11:11" x14ac:dyDescent="0.3">
      <c r="K21473">
        <v>7357.2456140350796</v>
      </c>
    </row>
    <row r="21474" spans="11:11" x14ac:dyDescent="0.3">
      <c r="K21474">
        <v>7357.2456140350796</v>
      </c>
    </row>
    <row r="21475" spans="11:11" x14ac:dyDescent="0.3">
      <c r="K21475">
        <v>7357.2456140350796</v>
      </c>
    </row>
    <row r="21476" spans="11:11" x14ac:dyDescent="0.3">
      <c r="K21476">
        <v>7357.2456140350796</v>
      </c>
    </row>
    <row r="21477" spans="11:11" x14ac:dyDescent="0.3">
      <c r="K21477">
        <v>7357.2456140350796</v>
      </c>
    </row>
    <row r="21478" spans="11:11" x14ac:dyDescent="0.3">
      <c r="K21478">
        <v>7357.2456140350796</v>
      </c>
    </row>
    <row r="21479" spans="11:11" x14ac:dyDescent="0.3">
      <c r="K21479">
        <v>7357.2456140350796</v>
      </c>
    </row>
    <row r="21480" spans="11:11" x14ac:dyDescent="0.3">
      <c r="K21480">
        <v>7357.2456140350796</v>
      </c>
    </row>
    <row r="21481" spans="11:11" x14ac:dyDescent="0.3">
      <c r="K21481">
        <v>7357.2456140350796</v>
      </c>
    </row>
    <row r="21482" spans="11:11" x14ac:dyDescent="0.3">
      <c r="K21482">
        <v>7357.2456140350796</v>
      </c>
    </row>
    <row r="21483" spans="11:11" x14ac:dyDescent="0.3">
      <c r="K21483">
        <v>7357.2456140350796</v>
      </c>
    </row>
    <row r="21484" spans="11:11" x14ac:dyDescent="0.3">
      <c r="K21484">
        <v>7357.2456140350796</v>
      </c>
    </row>
    <row r="21485" spans="11:11" x14ac:dyDescent="0.3">
      <c r="K21485">
        <v>7357.2456140350796</v>
      </c>
    </row>
    <row r="21486" spans="11:11" x14ac:dyDescent="0.3">
      <c r="K21486">
        <v>7357.2456140350796</v>
      </c>
    </row>
    <row r="21487" spans="11:11" x14ac:dyDescent="0.3">
      <c r="K21487">
        <v>7357.2456140350796</v>
      </c>
    </row>
    <row r="21488" spans="11:11" x14ac:dyDescent="0.3">
      <c r="K21488">
        <v>7357.2456140350796</v>
      </c>
    </row>
    <row r="21489" spans="11:11" x14ac:dyDescent="0.3">
      <c r="K21489">
        <v>7357.2456140350796</v>
      </c>
    </row>
    <row r="21490" spans="11:11" x14ac:dyDescent="0.3">
      <c r="K21490">
        <v>7357.2456140350796</v>
      </c>
    </row>
    <row r="21491" spans="11:11" x14ac:dyDescent="0.3">
      <c r="K21491">
        <v>7357.2456140350796</v>
      </c>
    </row>
    <row r="21492" spans="11:11" x14ac:dyDescent="0.3">
      <c r="K21492">
        <v>7357.2456140350796</v>
      </c>
    </row>
    <row r="21493" spans="11:11" x14ac:dyDescent="0.3">
      <c r="K21493">
        <v>7357.2456140350796</v>
      </c>
    </row>
    <row r="21494" spans="11:11" x14ac:dyDescent="0.3">
      <c r="K21494">
        <v>7357.2456140350796</v>
      </c>
    </row>
    <row r="21495" spans="11:11" x14ac:dyDescent="0.3">
      <c r="K21495">
        <v>7357.2456140350796</v>
      </c>
    </row>
    <row r="21496" spans="11:11" x14ac:dyDescent="0.3">
      <c r="K21496">
        <v>7357.2456140350796</v>
      </c>
    </row>
    <row r="21497" spans="11:11" x14ac:dyDescent="0.3">
      <c r="K21497">
        <v>7357.2456140350796</v>
      </c>
    </row>
    <row r="21498" spans="11:11" x14ac:dyDescent="0.3">
      <c r="K21498">
        <v>7357.2456140350796</v>
      </c>
    </row>
    <row r="21499" spans="11:11" x14ac:dyDescent="0.3">
      <c r="K21499">
        <v>7357.2456140350796</v>
      </c>
    </row>
    <row r="21500" spans="11:11" x14ac:dyDescent="0.3">
      <c r="K21500">
        <v>7357.2456140350796</v>
      </c>
    </row>
    <row r="21501" spans="11:11" x14ac:dyDescent="0.3">
      <c r="K21501">
        <v>7357.2456140350796</v>
      </c>
    </row>
    <row r="21502" spans="11:11" x14ac:dyDescent="0.3">
      <c r="K21502">
        <v>7357.2456140350796</v>
      </c>
    </row>
    <row r="21503" spans="11:11" x14ac:dyDescent="0.3">
      <c r="K21503">
        <v>7357.2456140350796</v>
      </c>
    </row>
    <row r="21504" spans="11:11" x14ac:dyDescent="0.3">
      <c r="K21504">
        <v>7357.2456140350796</v>
      </c>
    </row>
    <row r="21505" spans="11:11" x14ac:dyDescent="0.3">
      <c r="K21505">
        <v>7357.2456140350796</v>
      </c>
    </row>
    <row r="21506" spans="11:11" x14ac:dyDescent="0.3">
      <c r="K21506">
        <v>7357.2456140350796</v>
      </c>
    </row>
    <row r="21507" spans="11:11" x14ac:dyDescent="0.3">
      <c r="K21507">
        <v>7357.2456140350796</v>
      </c>
    </row>
    <row r="21508" spans="11:11" x14ac:dyDescent="0.3">
      <c r="K21508">
        <v>7357.2456140350796</v>
      </c>
    </row>
    <row r="21509" spans="11:11" x14ac:dyDescent="0.3">
      <c r="K21509">
        <v>7357.2456140350796</v>
      </c>
    </row>
    <row r="21510" spans="11:11" x14ac:dyDescent="0.3">
      <c r="K21510">
        <v>7357.2456140350796</v>
      </c>
    </row>
    <row r="21511" spans="11:11" x14ac:dyDescent="0.3">
      <c r="K21511">
        <v>7357.2456140350796</v>
      </c>
    </row>
    <row r="21512" spans="11:11" x14ac:dyDescent="0.3">
      <c r="K21512">
        <v>7357.2456140350796</v>
      </c>
    </row>
    <row r="21513" spans="11:11" x14ac:dyDescent="0.3">
      <c r="K21513">
        <v>7357.2456140350796</v>
      </c>
    </row>
    <row r="21514" spans="11:11" x14ac:dyDescent="0.3">
      <c r="K21514">
        <v>7357.2456140350796</v>
      </c>
    </row>
    <row r="21515" spans="11:11" x14ac:dyDescent="0.3">
      <c r="K21515">
        <v>7357.2456140350796</v>
      </c>
    </row>
    <row r="21516" spans="11:11" x14ac:dyDescent="0.3">
      <c r="K21516">
        <v>7357.2456140350796</v>
      </c>
    </row>
    <row r="21517" spans="11:11" x14ac:dyDescent="0.3">
      <c r="K21517">
        <v>7357.2456140350796</v>
      </c>
    </row>
    <row r="21518" spans="11:11" x14ac:dyDescent="0.3">
      <c r="K21518">
        <v>7357.2456140350796</v>
      </c>
    </row>
    <row r="21519" spans="11:11" x14ac:dyDescent="0.3">
      <c r="K21519">
        <v>7357.2456140350796</v>
      </c>
    </row>
    <row r="21520" spans="11:11" x14ac:dyDescent="0.3">
      <c r="K21520">
        <v>7357.2456140350796</v>
      </c>
    </row>
    <row r="21521" spans="11:11" x14ac:dyDescent="0.3">
      <c r="K21521">
        <v>7357.2456140350796</v>
      </c>
    </row>
    <row r="21522" spans="11:11" x14ac:dyDescent="0.3">
      <c r="K21522">
        <v>7357.2456140350796</v>
      </c>
    </row>
    <row r="21523" spans="11:11" x14ac:dyDescent="0.3">
      <c r="K21523">
        <v>7357.2456140350796</v>
      </c>
    </row>
    <row r="21524" spans="11:11" x14ac:dyDescent="0.3">
      <c r="K21524">
        <v>7357.2456140350796</v>
      </c>
    </row>
    <row r="21525" spans="11:11" x14ac:dyDescent="0.3">
      <c r="K21525">
        <v>7357.2456140350796</v>
      </c>
    </row>
    <row r="21526" spans="11:11" x14ac:dyDescent="0.3">
      <c r="K21526">
        <v>7357.2456140350796</v>
      </c>
    </row>
    <row r="21527" spans="11:11" x14ac:dyDescent="0.3">
      <c r="K21527">
        <v>7357.2456140350796</v>
      </c>
    </row>
    <row r="21528" spans="11:11" x14ac:dyDescent="0.3">
      <c r="K21528">
        <v>7357.2456140350796</v>
      </c>
    </row>
    <row r="21529" spans="11:11" x14ac:dyDescent="0.3">
      <c r="K21529">
        <v>7357.2456140350796</v>
      </c>
    </row>
    <row r="21530" spans="11:11" x14ac:dyDescent="0.3">
      <c r="K21530">
        <v>7357.2456140350796</v>
      </c>
    </row>
    <row r="21531" spans="11:11" x14ac:dyDescent="0.3">
      <c r="K21531">
        <v>7357.2456140350796</v>
      </c>
    </row>
    <row r="21532" spans="11:11" x14ac:dyDescent="0.3">
      <c r="K21532">
        <v>7357.2456140350796</v>
      </c>
    </row>
    <row r="21533" spans="11:11" x14ac:dyDescent="0.3">
      <c r="K21533">
        <v>7357.2456140350796</v>
      </c>
    </row>
    <row r="21534" spans="11:11" x14ac:dyDescent="0.3">
      <c r="K21534">
        <v>7357.2456140350796</v>
      </c>
    </row>
    <row r="21535" spans="11:11" x14ac:dyDescent="0.3">
      <c r="K21535">
        <v>7357.2456140350796</v>
      </c>
    </row>
    <row r="21536" spans="11:11" x14ac:dyDescent="0.3">
      <c r="K21536">
        <v>7357.2456140350796</v>
      </c>
    </row>
    <row r="21537" spans="11:11" x14ac:dyDescent="0.3">
      <c r="K21537">
        <v>7357.2456140350796</v>
      </c>
    </row>
    <row r="21538" spans="11:11" x14ac:dyDescent="0.3">
      <c r="K21538">
        <v>7357.2456140350796</v>
      </c>
    </row>
    <row r="21539" spans="11:11" x14ac:dyDescent="0.3">
      <c r="K21539">
        <v>7357.2456140350796</v>
      </c>
    </row>
    <row r="21540" spans="11:11" x14ac:dyDescent="0.3">
      <c r="K21540">
        <v>7426.93103448275</v>
      </c>
    </row>
    <row r="21541" spans="11:11" x14ac:dyDescent="0.3">
      <c r="K21541">
        <v>7426.93103448275</v>
      </c>
    </row>
    <row r="21542" spans="11:11" x14ac:dyDescent="0.3">
      <c r="K21542">
        <v>7426.93103448275</v>
      </c>
    </row>
    <row r="21543" spans="11:11" x14ac:dyDescent="0.3">
      <c r="K21543">
        <v>7426.93103448275</v>
      </c>
    </row>
    <row r="21544" spans="11:11" x14ac:dyDescent="0.3">
      <c r="K21544">
        <v>7426.93103448275</v>
      </c>
    </row>
    <row r="21545" spans="11:11" x14ac:dyDescent="0.3">
      <c r="K21545">
        <v>7426.93103448275</v>
      </c>
    </row>
    <row r="21546" spans="11:11" x14ac:dyDescent="0.3">
      <c r="K21546">
        <v>7426.93103448275</v>
      </c>
    </row>
    <row r="21547" spans="11:11" x14ac:dyDescent="0.3">
      <c r="K21547">
        <v>7426.93103448275</v>
      </c>
    </row>
    <row r="21548" spans="11:11" x14ac:dyDescent="0.3">
      <c r="K21548">
        <v>7426.93103448275</v>
      </c>
    </row>
    <row r="21549" spans="11:11" x14ac:dyDescent="0.3">
      <c r="K21549">
        <v>7426.93103448275</v>
      </c>
    </row>
    <row r="21550" spans="11:11" x14ac:dyDescent="0.3">
      <c r="K21550">
        <v>7426.93103448275</v>
      </c>
    </row>
    <row r="21551" spans="11:11" x14ac:dyDescent="0.3">
      <c r="K21551">
        <v>7426.93103448275</v>
      </c>
    </row>
    <row r="21552" spans="11:11" x14ac:dyDescent="0.3">
      <c r="K21552">
        <v>7426.93103448275</v>
      </c>
    </row>
    <row r="21553" spans="11:11" x14ac:dyDescent="0.3">
      <c r="K21553">
        <v>7426.93103448275</v>
      </c>
    </row>
    <row r="21554" spans="11:11" x14ac:dyDescent="0.3">
      <c r="K21554">
        <v>7426.93103448275</v>
      </c>
    </row>
    <row r="21555" spans="11:11" x14ac:dyDescent="0.3">
      <c r="K21555">
        <v>7426.93103448275</v>
      </c>
    </row>
    <row r="21556" spans="11:11" x14ac:dyDescent="0.3">
      <c r="K21556">
        <v>7426.93103448275</v>
      </c>
    </row>
    <row r="21557" spans="11:11" x14ac:dyDescent="0.3">
      <c r="K21557">
        <v>7426.93103448275</v>
      </c>
    </row>
    <row r="21558" spans="11:11" x14ac:dyDescent="0.3">
      <c r="K21558">
        <v>7426.93103448275</v>
      </c>
    </row>
    <row r="21559" spans="11:11" x14ac:dyDescent="0.3">
      <c r="K21559">
        <v>7426.93103448275</v>
      </c>
    </row>
    <row r="21560" spans="11:11" x14ac:dyDescent="0.3">
      <c r="K21560">
        <v>7426.93103448275</v>
      </c>
    </row>
    <row r="21561" spans="11:11" x14ac:dyDescent="0.3">
      <c r="K21561">
        <v>7426.93103448275</v>
      </c>
    </row>
    <row r="21562" spans="11:11" x14ac:dyDescent="0.3">
      <c r="K21562">
        <v>7426.93103448275</v>
      </c>
    </row>
    <row r="21563" spans="11:11" x14ac:dyDescent="0.3">
      <c r="K21563">
        <v>7426.93103448275</v>
      </c>
    </row>
    <row r="21564" spans="11:11" x14ac:dyDescent="0.3">
      <c r="K21564">
        <v>7426.93103448275</v>
      </c>
    </row>
    <row r="21565" spans="11:11" x14ac:dyDescent="0.3">
      <c r="K21565">
        <v>7426.93103448275</v>
      </c>
    </row>
    <row r="21566" spans="11:11" x14ac:dyDescent="0.3">
      <c r="K21566">
        <v>7426.93103448275</v>
      </c>
    </row>
    <row r="21567" spans="11:11" x14ac:dyDescent="0.3">
      <c r="K21567">
        <v>7426.93103448275</v>
      </c>
    </row>
    <row r="21568" spans="11:11" x14ac:dyDescent="0.3">
      <c r="K21568">
        <v>7426.93103448275</v>
      </c>
    </row>
    <row r="21569" spans="11:11" x14ac:dyDescent="0.3">
      <c r="K21569">
        <v>7426.93103448275</v>
      </c>
    </row>
    <row r="21570" spans="11:11" x14ac:dyDescent="0.3">
      <c r="K21570">
        <v>7426.93103448275</v>
      </c>
    </row>
    <row r="21571" spans="11:11" x14ac:dyDescent="0.3">
      <c r="K21571">
        <v>7426.93103448275</v>
      </c>
    </row>
    <row r="21572" spans="11:11" x14ac:dyDescent="0.3">
      <c r="K21572">
        <v>7426.93103448275</v>
      </c>
    </row>
    <row r="21573" spans="11:11" x14ac:dyDescent="0.3">
      <c r="K21573">
        <v>7426.93103448275</v>
      </c>
    </row>
    <row r="21574" spans="11:11" x14ac:dyDescent="0.3">
      <c r="K21574">
        <v>7426.93103448275</v>
      </c>
    </row>
    <row r="21575" spans="11:11" x14ac:dyDescent="0.3">
      <c r="K21575">
        <v>7426.93103448275</v>
      </c>
    </row>
    <row r="21576" spans="11:11" x14ac:dyDescent="0.3">
      <c r="K21576">
        <v>7426.93103448275</v>
      </c>
    </row>
    <row r="21577" spans="11:11" x14ac:dyDescent="0.3">
      <c r="K21577">
        <v>7426.93103448275</v>
      </c>
    </row>
    <row r="21578" spans="11:11" x14ac:dyDescent="0.3">
      <c r="K21578">
        <v>7426.93103448275</v>
      </c>
    </row>
    <row r="21579" spans="11:11" x14ac:dyDescent="0.3">
      <c r="K21579">
        <v>7426.93103448275</v>
      </c>
    </row>
    <row r="21580" spans="11:11" x14ac:dyDescent="0.3">
      <c r="K21580">
        <v>7426.93103448275</v>
      </c>
    </row>
    <row r="21581" spans="11:11" x14ac:dyDescent="0.3">
      <c r="K21581">
        <v>7426.93103448275</v>
      </c>
    </row>
    <row r="21582" spans="11:11" x14ac:dyDescent="0.3">
      <c r="K21582">
        <v>7426.93103448275</v>
      </c>
    </row>
    <row r="21583" spans="11:11" x14ac:dyDescent="0.3">
      <c r="K21583">
        <v>7426.93103448275</v>
      </c>
    </row>
    <row r="21584" spans="11:11" x14ac:dyDescent="0.3">
      <c r="K21584">
        <v>7426.93103448275</v>
      </c>
    </row>
    <row r="21585" spans="11:11" x14ac:dyDescent="0.3">
      <c r="K21585">
        <v>7426.93103448275</v>
      </c>
    </row>
    <row r="21586" spans="11:11" x14ac:dyDescent="0.3">
      <c r="K21586">
        <v>7426.93103448275</v>
      </c>
    </row>
    <row r="21587" spans="11:11" x14ac:dyDescent="0.3">
      <c r="K21587">
        <v>7426.93103448275</v>
      </c>
    </row>
    <row r="21588" spans="11:11" x14ac:dyDescent="0.3">
      <c r="K21588">
        <v>7426.93103448275</v>
      </c>
    </row>
    <row r="21589" spans="11:11" x14ac:dyDescent="0.3">
      <c r="K21589">
        <v>7426.93103448275</v>
      </c>
    </row>
    <row r="21590" spans="11:11" x14ac:dyDescent="0.3">
      <c r="K21590">
        <v>7426.93103448275</v>
      </c>
    </row>
    <row r="21591" spans="11:11" x14ac:dyDescent="0.3">
      <c r="K21591">
        <v>7426.93103448275</v>
      </c>
    </row>
    <row r="21592" spans="11:11" x14ac:dyDescent="0.3">
      <c r="K21592">
        <v>7426.93103448275</v>
      </c>
    </row>
    <row r="21593" spans="11:11" x14ac:dyDescent="0.3">
      <c r="K21593">
        <v>7426.93103448275</v>
      </c>
    </row>
    <row r="21594" spans="11:11" x14ac:dyDescent="0.3">
      <c r="K21594">
        <v>7426.93103448275</v>
      </c>
    </row>
    <row r="21595" spans="11:11" x14ac:dyDescent="0.3">
      <c r="K21595">
        <v>7426.93103448275</v>
      </c>
    </row>
    <row r="21596" spans="11:11" x14ac:dyDescent="0.3">
      <c r="K21596">
        <v>7426.93103448275</v>
      </c>
    </row>
    <row r="21597" spans="11:11" x14ac:dyDescent="0.3">
      <c r="K21597">
        <v>7426.93103448275</v>
      </c>
    </row>
    <row r="21598" spans="11:11" x14ac:dyDescent="0.3">
      <c r="K21598">
        <v>7426.93103448275</v>
      </c>
    </row>
    <row r="21599" spans="11:11" x14ac:dyDescent="0.3">
      <c r="K21599">
        <v>7426.93103448275</v>
      </c>
    </row>
    <row r="21600" spans="11:11" x14ac:dyDescent="0.3">
      <c r="K21600">
        <v>7426.93103448275</v>
      </c>
    </row>
    <row r="21601" spans="11:11" x14ac:dyDescent="0.3">
      <c r="K21601">
        <v>7426.93103448275</v>
      </c>
    </row>
    <row r="21602" spans="11:11" x14ac:dyDescent="0.3">
      <c r="K21602">
        <v>7426.93103448275</v>
      </c>
    </row>
    <row r="21603" spans="11:11" x14ac:dyDescent="0.3">
      <c r="K21603">
        <v>7426.93103448275</v>
      </c>
    </row>
    <row r="21604" spans="11:11" x14ac:dyDescent="0.3">
      <c r="K21604">
        <v>7426.93103448275</v>
      </c>
    </row>
    <row r="21605" spans="11:11" x14ac:dyDescent="0.3">
      <c r="K21605">
        <v>7426.93103448275</v>
      </c>
    </row>
    <row r="21606" spans="11:11" x14ac:dyDescent="0.3">
      <c r="K21606">
        <v>7426.93103448275</v>
      </c>
    </row>
    <row r="21607" spans="11:11" x14ac:dyDescent="0.3">
      <c r="K21607">
        <v>7426.93103448275</v>
      </c>
    </row>
    <row r="21608" spans="11:11" x14ac:dyDescent="0.3">
      <c r="K21608">
        <v>7426.93103448275</v>
      </c>
    </row>
    <row r="21609" spans="11:11" x14ac:dyDescent="0.3">
      <c r="K21609">
        <v>7426.93103448275</v>
      </c>
    </row>
    <row r="21610" spans="11:11" x14ac:dyDescent="0.3">
      <c r="K21610">
        <v>7426.93103448275</v>
      </c>
    </row>
    <row r="21611" spans="11:11" x14ac:dyDescent="0.3">
      <c r="K21611">
        <v>7426.93103448275</v>
      </c>
    </row>
    <row r="21612" spans="11:11" x14ac:dyDescent="0.3">
      <c r="K21612">
        <v>7426.93103448275</v>
      </c>
    </row>
    <row r="21613" spans="11:11" x14ac:dyDescent="0.3">
      <c r="K21613">
        <v>7426.93103448275</v>
      </c>
    </row>
    <row r="21614" spans="11:11" x14ac:dyDescent="0.3">
      <c r="K21614">
        <v>7426.93103448275</v>
      </c>
    </row>
    <row r="21615" spans="11:11" x14ac:dyDescent="0.3">
      <c r="K21615">
        <v>7426.93103448275</v>
      </c>
    </row>
    <row r="21616" spans="11:11" x14ac:dyDescent="0.3">
      <c r="K21616">
        <v>7426.93103448275</v>
      </c>
    </row>
    <row r="21617" spans="11:11" x14ac:dyDescent="0.3">
      <c r="K21617">
        <v>7426.93103448275</v>
      </c>
    </row>
    <row r="21618" spans="11:11" x14ac:dyDescent="0.3">
      <c r="K21618">
        <v>7426.93103448275</v>
      </c>
    </row>
    <row r="21619" spans="11:11" x14ac:dyDescent="0.3">
      <c r="K21619">
        <v>7426.93103448275</v>
      </c>
    </row>
    <row r="21620" spans="11:11" x14ac:dyDescent="0.3">
      <c r="K21620">
        <v>7426.93103448275</v>
      </c>
    </row>
    <row r="21621" spans="11:11" x14ac:dyDescent="0.3">
      <c r="K21621">
        <v>7426.93103448275</v>
      </c>
    </row>
    <row r="21622" spans="11:11" x14ac:dyDescent="0.3">
      <c r="K21622">
        <v>7426.93103448275</v>
      </c>
    </row>
    <row r="21623" spans="11:11" x14ac:dyDescent="0.3">
      <c r="K21623">
        <v>7426.93103448275</v>
      </c>
    </row>
    <row r="21624" spans="11:11" x14ac:dyDescent="0.3">
      <c r="K21624">
        <v>7426.93103448275</v>
      </c>
    </row>
    <row r="21625" spans="11:11" x14ac:dyDescent="0.3">
      <c r="K21625">
        <v>7426.93103448275</v>
      </c>
    </row>
    <row r="21626" spans="11:11" x14ac:dyDescent="0.3">
      <c r="K21626">
        <v>7426.93103448275</v>
      </c>
    </row>
    <row r="21627" spans="11:11" x14ac:dyDescent="0.3">
      <c r="K21627">
        <v>7426.93103448275</v>
      </c>
    </row>
    <row r="21628" spans="11:11" x14ac:dyDescent="0.3">
      <c r="K21628">
        <v>7426.93103448275</v>
      </c>
    </row>
    <row r="21629" spans="11:11" x14ac:dyDescent="0.3">
      <c r="K21629">
        <v>7426.93103448275</v>
      </c>
    </row>
    <row r="21630" spans="11:11" x14ac:dyDescent="0.3">
      <c r="K21630">
        <v>7426.93103448275</v>
      </c>
    </row>
    <row r="21631" spans="11:11" x14ac:dyDescent="0.3">
      <c r="K21631">
        <v>7426.93103448275</v>
      </c>
    </row>
    <row r="21632" spans="11:11" x14ac:dyDescent="0.3">
      <c r="K21632">
        <v>7426.93103448275</v>
      </c>
    </row>
    <row r="21633" spans="11:11" x14ac:dyDescent="0.3">
      <c r="K21633">
        <v>7426.93103448275</v>
      </c>
    </row>
    <row r="21634" spans="11:11" x14ac:dyDescent="0.3">
      <c r="K21634">
        <v>7426.93103448275</v>
      </c>
    </row>
    <row r="21635" spans="11:11" x14ac:dyDescent="0.3">
      <c r="K21635">
        <v>7426.93103448275</v>
      </c>
    </row>
    <row r="21636" spans="11:11" x14ac:dyDescent="0.3">
      <c r="K21636">
        <v>7426.93103448275</v>
      </c>
    </row>
    <row r="21637" spans="11:11" x14ac:dyDescent="0.3">
      <c r="K21637">
        <v>7426.93103448275</v>
      </c>
    </row>
    <row r="21638" spans="11:11" x14ac:dyDescent="0.3">
      <c r="K21638">
        <v>7426.93103448275</v>
      </c>
    </row>
    <row r="21639" spans="11:11" x14ac:dyDescent="0.3">
      <c r="K21639">
        <v>7426.93103448275</v>
      </c>
    </row>
    <row r="21640" spans="11:11" x14ac:dyDescent="0.3">
      <c r="K21640">
        <v>7426.93103448275</v>
      </c>
    </row>
    <row r="21641" spans="11:11" x14ac:dyDescent="0.3">
      <c r="K21641">
        <v>7426.93103448275</v>
      </c>
    </row>
    <row r="21642" spans="11:11" x14ac:dyDescent="0.3">
      <c r="K21642">
        <v>7426.93103448275</v>
      </c>
    </row>
    <row r="21643" spans="11:11" x14ac:dyDescent="0.3">
      <c r="K21643">
        <v>7426.93103448275</v>
      </c>
    </row>
    <row r="21644" spans="11:11" x14ac:dyDescent="0.3">
      <c r="K21644">
        <v>7426.93103448275</v>
      </c>
    </row>
    <row r="21645" spans="11:11" x14ac:dyDescent="0.3">
      <c r="K21645">
        <v>7426.93103448275</v>
      </c>
    </row>
    <row r="21646" spans="11:11" x14ac:dyDescent="0.3">
      <c r="K21646">
        <v>7426.93103448275</v>
      </c>
    </row>
    <row r="21647" spans="11:11" x14ac:dyDescent="0.3">
      <c r="K21647">
        <v>7426.93103448275</v>
      </c>
    </row>
    <row r="21648" spans="11:11" x14ac:dyDescent="0.3">
      <c r="K21648">
        <v>7426.93103448275</v>
      </c>
    </row>
    <row r="21649" spans="11:11" x14ac:dyDescent="0.3">
      <c r="K21649">
        <v>7426.93103448275</v>
      </c>
    </row>
    <row r="21650" spans="11:11" x14ac:dyDescent="0.3">
      <c r="K21650">
        <v>7426.93103448275</v>
      </c>
    </row>
    <row r="21651" spans="11:11" x14ac:dyDescent="0.3">
      <c r="K21651">
        <v>7426.93103448275</v>
      </c>
    </row>
    <row r="21652" spans="11:11" x14ac:dyDescent="0.3">
      <c r="K21652">
        <v>7426.93103448275</v>
      </c>
    </row>
    <row r="21653" spans="11:11" x14ac:dyDescent="0.3">
      <c r="K21653">
        <v>7426.93103448275</v>
      </c>
    </row>
    <row r="21654" spans="11:11" x14ac:dyDescent="0.3">
      <c r="K21654">
        <v>7426.93103448275</v>
      </c>
    </row>
    <row r="21655" spans="11:11" x14ac:dyDescent="0.3">
      <c r="K21655">
        <v>7426.93103448275</v>
      </c>
    </row>
    <row r="21656" spans="11:11" x14ac:dyDescent="0.3">
      <c r="K21656">
        <v>7426.93103448275</v>
      </c>
    </row>
    <row r="21657" spans="11:11" x14ac:dyDescent="0.3">
      <c r="K21657">
        <v>7426.93103448275</v>
      </c>
    </row>
    <row r="21658" spans="11:11" x14ac:dyDescent="0.3">
      <c r="K21658">
        <v>7426.93103448275</v>
      </c>
    </row>
    <row r="21659" spans="11:11" x14ac:dyDescent="0.3">
      <c r="K21659">
        <v>7426.93103448275</v>
      </c>
    </row>
    <row r="21660" spans="11:11" x14ac:dyDescent="0.3">
      <c r="K21660">
        <v>7426.93103448275</v>
      </c>
    </row>
    <row r="21661" spans="11:11" x14ac:dyDescent="0.3">
      <c r="K21661">
        <v>7426.93103448275</v>
      </c>
    </row>
    <row r="21662" spans="11:11" x14ac:dyDescent="0.3">
      <c r="K21662">
        <v>7426.93103448275</v>
      </c>
    </row>
    <row r="21663" spans="11:11" x14ac:dyDescent="0.3">
      <c r="K21663">
        <v>7426.93103448275</v>
      </c>
    </row>
    <row r="21664" spans="11:11" x14ac:dyDescent="0.3">
      <c r="K21664">
        <v>7426.93103448275</v>
      </c>
    </row>
    <row r="21665" spans="11:11" x14ac:dyDescent="0.3">
      <c r="K21665">
        <v>7426.93103448275</v>
      </c>
    </row>
    <row r="21666" spans="11:11" x14ac:dyDescent="0.3">
      <c r="K21666">
        <v>7426.93103448275</v>
      </c>
    </row>
    <row r="21667" spans="11:11" x14ac:dyDescent="0.3">
      <c r="K21667">
        <v>7426.93103448275</v>
      </c>
    </row>
    <row r="21668" spans="11:11" x14ac:dyDescent="0.3">
      <c r="K21668">
        <v>7426.93103448275</v>
      </c>
    </row>
    <row r="21669" spans="11:11" x14ac:dyDescent="0.3">
      <c r="K21669">
        <v>7426.93103448275</v>
      </c>
    </row>
    <row r="21670" spans="11:11" x14ac:dyDescent="0.3">
      <c r="K21670">
        <v>7426.93103448275</v>
      </c>
    </row>
    <row r="21671" spans="11:11" x14ac:dyDescent="0.3">
      <c r="K21671">
        <v>7426.93103448275</v>
      </c>
    </row>
    <row r="21672" spans="11:11" x14ac:dyDescent="0.3">
      <c r="K21672">
        <v>7426.93103448275</v>
      </c>
    </row>
    <row r="21673" spans="11:11" x14ac:dyDescent="0.3">
      <c r="K21673">
        <v>7426.93103448275</v>
      </c>
    </row>
    <row r="21674" spans="11:11" x14ac:dyDescent="0.3">
      <c r="K21674">
        <v>7426.93103448275</v>
      </c>
    </row>
    <row r="21675" spans="11:11" x14ac:dyDescent="0.3">
      <c r="K21675">
        <v>7426.93103448275</v>
      </c>
    </row>
    <row r="21676" spans="11:11" x14ac:dyDescent="0.3">
      <c r="K21676">
        <v>7426.93103448275</v>
      </c>
    </row>
    <row r="21677" spans="11:11" x14ac:dyDescent="0.3">
      <c r="K21677">
        <v>7426.93103448275</v>
      </c>
    </row>
    <row r="21678" spans="11:11" x14ac:dyDescent="0.3">
      <c r="K21678">
        <v>7426.93103448275</v>
      </c>
    </row>
    <row r="21679" spans="11:11" x14ac:dyDescent="0.3">
      <c r="K21679">
        <v>7426.93103448275</v>
      </c>
    </row>
    <row r="21680" spans="11:11" x14ac:dyDescent="0.3">
      <c r="K21680">
        <v>7426.93103448275</v>
      </c>
    </row>
    <row r="21681" spans="11:11" x14ac:dyDescent="0.3">
      <c r="K21681">
        <v>7426.93103448275</v>
      </c>
    </row>
    <row r="21682" spans="11:11" x14ac:dyDescent="0.3">
      <c r="K21682">
        <v>7426.93103448275</v>
      </c>
    </row>
    <row r="21683" spans="11:11" x14ac:dyDescent="0.3">
      <c r="K21683">
        <v>7426.93103448275</v>
      </c>
    </row>
    <row r="21684" spans="11:11" x14ac:dyDescent="0.3">
      <c r="K21684">
        <v>7426.93103448275</v>
      </c>
    </row>
    <row r="21685" spans="11:11" x14ac:dyDescent="0.3">
      <c r="K21685">
        <v>7426.93103448275</v>
      </c>
    </row>
    <row r="21686" spans="11:11" x14ac:dyDescent="0.3">
      <c r="K21686">
        <v>7426.93103448275</v>
      </c>
    </row>
    <row r="21687" spans="11:11" x14ac:dyDescent="0.3">
      <c r="K21687">
        <v>7426.93103448275</v>
      </c>
    </row>
    <row r="21688" spans="11:11" x14ac:dyDescent="0.3">
      <c r="K21688">
        <v>7426.93103448275</v>
      </c>
    </row>
    <row r="21689" spans="11:11" x14ac:dyDescent="0.3">
      <c r="K21689">
        <v>7426.93103448275</v>
      </c>
    </row>
    <row r="21690" spans="11:11" x14ac:dyDescent="0.3">
      <c r="K21690">
        <v>7426.93103448275</v>
      </c>
    </row>
    <row r="21691" spans="11:11" x14ac:dyDescent="0.3">
      <c r="K21691">
        <v>7426.93103448275</v>
      </c>
    </row>
    <row r="21692" spans="11:11" x14ac:dyDescent="0.3">
      <c r="K21692">
        <v>7426.93103448275</v>
      </c>
    </row>
    <row r="21693" spans="11:11" x14ac:dyDescent="0.3">
      <c r="K21693">
        <v>7426.93103448275</v>
      </c>
    </row>
    <row r="21694" spans="11:11" x14ac:dyDescent="0.3">
      <c r="K21694">
        <v>7426.93103448275</v>
      </c>
    </row>
    <row r="21695" spans="11:11" x14ac:dyDescent="0.3">
      <c r="K21695">
        <v>7426.93103448275</v>
      </c>
    </row>
    <row r="21696" spans="11:11" x14ac:dyDescent="0.3">
      <c r="K21696">
        <v>7426.93103448275</v>
      </c>
    </row>
    <row r="21697" spans="11:11" x14ac:dyDescent="0.3">
      <c r="K21697">
        <v>7426.93103448275</v>
      </c>
    </row>
    <row r="21698" spans="11:11" x14ac:dyDescent="0.3">
      <c r="K21698">
        <v>7426.93103448275</v>
      </c>
    </row>
    <row r="21699" spans="11:11" x14ac:dyDescent="0.3">
      <c r="K21699">
        <v>7426.93103448275</v>
      </c>
    </row>
    <row r="21700" spans="11:11" x14ac:dyDescent="0.3">
      <c r="K21700">
        <v>7426.93103448275</v>
      </c>
    </row>
    <row r="21701" spans="11:11" x14ac:dyDescent="0.3">
      <c r="K21701">
        <v>7426.93103448275</v>
      </c>
    </row>
    <row r="21702" spans="11:11" x14ac:dyDescent="0.3">
      <c r="K21702">
        <v>7426.93103448275</v>
      </c>
    </row>
    <row r="21703" spans="11:11" x14ac:dyDescent="0.3">
      <c r="K21703">
        <v>7426.93103448275</v>
      </c>
    </row>
    <row r="21704" spans="11:11" x14ac:dyDescent="0.3">
      <c r="K21704">
        <v>7426.93103448275</v>
      </c>
    </row>
    <row r="21705" spans="11:11" x14ac:dyDescent="0.3">
      <c r="K21705">
        <v>7426.93103448275</v>
      </c>
    </row>
    <row r="21706" spans="11:11" x14ac:dyDescent="0.3">
      <c r="K21706">
        <v>7426.93103448275</v>
      </c>
    </row>
    <row r="21707" spans="11:11" x14ac:dyDescent="0.3">
      <c r="K21707">
        <v>7426.93103448275</v>
      </c>
    </row>
    <row r="21708" spans="11:11" x14ac:dyDescent="0.3">
      <c r="K21708">
        <v>7426.93103448275</v>
      </c>
    </row>
    <row r="21709" spans="11:11" x14ac:dyDescent="0.3">
      <c r="K21709">
        <v>7426.93103448275</v>
      </c>
    </row>
    <row r="21710" spans="11:11" x14ac:dyDescent="0.3">
      <c r="K21710">
        <v>7426.93103448275</v>
      </c>
    </row>
    <row r="21711" spans="11:11" x14ac:dyDescent="0.3">
      <c r="K21711">
        <v>7426.93103448275</v>
      </c>
    </row>
    <row r="21712" spans="11:11" x14ac:dyDescent="0.3">
      <c r="K21712">
        <v>7426.93103448275</v>
      </c>
    </row>
    <row r="21713" spans="11:11" x14ac:dyDescent="0.3">
      <c r="K21713">
        <v>7426.93103448275</v>
      </c>
    </row>
    <row r="21714" spans="11:11" x14ac:dyDescent="0.3">
      <c r="K21714">
        <v>7426.93103448275</v>
      </c>
    </row>
    <row r="21715" spans="11:11" x14ac:dyDescent="0.3">
      <c r="K21715">
        <v>7426.93103448275</v>
      </c>
    </row>
    <row r="21716" spans="11:11" x14ac:dyDescent="0.3">
      <c r="K21716">
        <v>7426.93103448275</v>
      </c>
    </row>
    <row r="21717" spans="11:11" x14ac:dyDescent="0.3">
      <c r="K21717">
        <v>7426.93103448275</v>
      </c>
    </row>
    <row r="21718" spans="11:11" x14ac:dyDescent="0.3">
      <c r="K21718">
        <v>7426.93103448275</v>
      </c>
    </row>
    <row r="21719" spans="11:11" x14ac:dyDescent="0.3">
      <c r="K21719">
        <v>7426.93103448275</v>
      </c>
    </row>
    <row r="21720" spans="11:11" x14ac:dyDescent="0.3">
      <c r="K21720">
        <v>7426.93103448275</v>
      </c>
    </row>
    <row r="21721" spans="11:11" x14ac:dyDescent="0.3">
      <c r="K21721">
        <v>7426.93103448275</v>
      </c>
    </row>
    <row r="21722" spans="11:11" x14ac:dyDescent="0.3">
      <c r="K21722">
        <v>7426.93103448275</v>
      </c>
    </row>
    <row r="21723" spans="11:11" x14ac:dyDescent="0.3">
      <c r="K21723">
        <v>7426.93103448275</v>
      </c>
    </row>
    <row r="21724" spans="11:11" x14ac:dyDescent="0.3">
      <c r="K21724">
        <v>7426.93103448275</v>
      </c>
    </row>
    <row r="21725" spans="11:11" x14ac:dyDescent="0.3">
      <c r="K21725">
        <v>7426.93103448275</v>
      </c>
    </row>
    <row r="21726" spans="11:11" x14ac:dyDescent="0.3">
      <c r="K21726">
        <v>7426.93103448275</v>
      </c>
    </row>
    <row r="21727" spans="11:11" x14ac:dyDescent="0.3">
      <c r="K21727">
        <v>7426.93103448275</v>
      </c>
    </row>
    <row r="21728" spans="11:11" x14ac:dyDescent="0.3">
      <c r="K21728">
        <v>7426.93103448275</v>
      </c>
    </row>
    <row r="21729" spans="11:11" x14ac:dyDescent="0.3">
      <c r="K21729">
        <v>7426.93103448275</v>
      </c>
    </row>
    <row r="21730" spans="11:11" x14ac:dyDescent="0.3">
      <c r="K21730">
        <v>7426.93103448275</v>
      </c>
    </row>
    <row r="21731" spans="11:11" x14ac:dyDescent="0.3">
      <c r="K21731">
        <v>7426.93103448275</v>
      </c>
    </row>
    <row r="21732" spans="11:11" x14ac:dyDescent="0.3">
      <c r="K21732">
        <v>7426.93103448275</v>
      </c>
    </row>
    <row r="21733" spans="11:11" x14ac:dyDescent="0.3">
      <c r="K21733">
        <v>7426.93103448275</v>
      </c>
    </row>
    <row r="21734" spans="11:11" x14ac:dyDescent="0.3">
      <c r="K21734">
        <v>7426.93103448275</v>
      </c>
    </row>
    <row r="21735" spans="11:11" x14ac:dyDescent="0.3">
      <c r="K21735">
        <v>7426.93103448275</v>
      </c>
    </row>
    <row r="21736" spans="11:11" x14ac:dyDescent="0.3">
      <c r="K21736">
        <v>7426.93103448275</v>
      </c>
    </row>
    <row r="21737" spans="11:11" x14ac:dyDescent="0.3">
      <c r="K21737">
        <v>7426.93103448275</v>
      </c>
    </row>
    <row r="21738" spans="11:11" x14ac:dyDescent="0.3">
      <c r="K21738">
        <v>7426.93103448275</v>
      </c>
    </row>
    <row r="21739" spans="11:11" x14ac:dyDescent="0.3">
      <c r="K21739">
        <v>7426.93103448275</v>
      </c>
    </row>
    <row r="21740" spans="11:11" x14ac:dyDescent="0.3">
      <c r="K21740">
        <v>7426.93103448275</v>
      </c>
    </row>
    <row r="21741" spans="11:11" x14ac:dyDescent="0.3">
      <c r="K21741">
        <v>7426.93103448275</v>
      </c>
    </row>
    <row r="21742" spans="11:11" x14ac:dyDescent="0.3">
      <c r="K21742">
        <v>7426.93103448275</v>
      </c>
    </row>
    <row r="21743" spans="11:11" x14ac:dyDescent="0.3">
      <c r="K21743">
        <v>7426.93103448275</v>
      </c>
    </row>
    <row r="21744" spans="11:11" x14ac:dyDescent="0.3">
      <c r="K21744">
        <v>7426.93103448275</v>
      </c>
    </row>
    <row r="21745" spans="11:11" x14ac:dyDescent="0.3">
      <c r="K21745">
        <v>7426.93103448275</v>
      </c>
    </row>
    <row r="21746" spans="11:11" x14ac:dyDescent="0.3">
      <c r="K21746">
        <v>7426.93103448275</v>
      </c>
    </row>
    <row r="21747" spans="11:11" x14ac:dyDescent="0.3">
      <c r="K21747">
        <v>7426.93103448275</v>
      </c>
    </row>
    <row r="21748" spans="11:11" x14ac:dyDescent="0.3">
      <c r="K21748">
        <v>7426.93103448275</v>
      </c>
    </row>
    <row r="21749" spans="11:11" x14ac:dyDescent="0.3">
      <c r="K21749">
        <v>7426.93103448275</v>
      </c>
    </row>
    <row r="21750" spans="11:11" x14ac:dyDescent="0.3">
      <c r="K21750">
        <v>7426.93103448275</v>
      </c>
    </row>
    <row r="21751" spans="11:11" x14ac:dyDescent="0.3">
      <c r="K21751">
        <v>7426.93103448275</v>
      </c>
    </row>
    <row r="21752" spans="11:11" x14ac:dyDescent="0.3">
      <c r="K21752">
        <v>7426.93103448275</v>
      </c>
    </row>
    <row r="21753" spans="11:11" x14ac:dyDescent="0.3">
      <c r="K21753">
        <v>7426.93103448275</v>
      </c>
    </row>
    <row r="21754" spans="11:11" x14ac:dyDescent="0.3">
      <c r="K21754">
        <v>7426.93103448275</v>
      </c>
    </row>
    <row r="21755" spans="11:11" x14ac:dyDescent="0.3">
      <c r="K21755">
        <v>7426.93103448275</v>
      </c>
    </row>
    <row r="21756" spans="11:11" x14ac:dyDescent="0.3">
      <c r="K21756">
        <v>7426.93103448275</v>
      </c>
    </row>
    <row r="21757" spans="11:11" x14ac:dyDescent="0.3">
      <c r="K21757">
        <v>7426.93103448275</v>
      </c>
    </row>
    <row r="21758" spans="11:11" x14ac:dyDescent="0.3">
      <c r="K21758">
        <v>7426.93103448275</v>
      </c>
    </row>
    <row r="21759" spans="11:11" x14ac:dyDescent="0.3">
      <c r="K21759">
        <v>7426.93103448275</v>
      </c>
    </row>
    <row r="21760" spans="11:11" x14ac:dyDescent="0.3">
      <c r="K21760">
        <v>7426.93103448275</v>
      </c>
    </row>
    <row r="21761" spans="11:11" x14ac:dyDescent="0.3">
      <c r="K21761">
        <v>7426.93103448275</v>
      </c>
    </row>
    <row r="21762" spans="11:11" x14ac:dyDescent="0.3">
      <c r="K21762">
        <v>7426.93103448275</v>
      </c>
    </row>
    <row r="21763" spans="11:11" x14ac:dyDescent="0.3">
      <c r="K21763">
        <v>7426.93103448275</v>
      </c>
    </row>
    <row r="21764" spans="11:11" x14ac:dyDescent="0.3">
      <c r="K21764">
        <v>7426.93103448275</v>
      </c>
    </row>
    <row r="21765" spans="11:11" x14ac:dyDescent="0.3">
      <c r="K21765">
        <v>7426.93103448275</v>
      </c>
    </row>
    <row r="21766" spans="11:11" x14ac:dyDescent="0.3">
      <c r="K21766">
        <v>7426.93103448275</v>
      </c>
    </row>
    <row r="21767" spans="11:11" x14ac:dyDescent="0.3">
      <c r="K21767">
        <v>7426.93103448275</v>
      </c>
    </row>
    <row r="21768" spans="11:11" x14ac:dyDescent="0.3">
      <c r="K21768">
        <v>7426.93103448275</v>
      </c>
    </row>
    <row r="21769" spans="11:11" x14ac:dyDescent="0.3">
      <c r="K21769">
        <v>7426.93103448275</v>
      </c>
    </row>
    <row r="21770" spans="11:11" x14ac:dyDescent="0.3">
      <c r="K21770">
        <v>7426.93103448275</v>
      </c>
    </row>
    <row r="21771" spans="11:11" x14ac:dyDescent="0.3">
      <c r="K21771">
        <v>7426.93103448275</v>
      </c>
    </row>
    <row r="21772" spans="11:11" x14ac:dyDescent="0.3">
      <c r="K21772">
        <v>7426.93103448275</v>
      </c>
    </row>
    <row r="21773" spans="11:11" x14ac:dyDescent="0.3">
      <c r="K21773">
        <v>7426.93103448275</v>
      </c>
    </row>
    <row r="21774" spans="11:11" x14ac:dyDescent="0.3">
      <c r="K21774">
        <v>7426.93103448275</v>
      </c>
    </row>
    <row r="21775" spans="11:11" x14ac:dyDescent="0.3">
      <c r="K21775">
        <v>7426.93103448275</v>
      </c>
    </row>
    <row r="21776" spans="11:11" x14ac:dyDescent="0.3">
      <c r="K21776">
        <v>7426.93103448275</v>
      </c>
    </row>
    <row r="21777" spans="11:11" x14ac:dyDescent="0.3">
      <c r="K21777">
        <v>7426.93103448275</v>
      </c>
    </row>
    <row r="21778" spans="11:11" x14ac:dyDescent="0.3">
      <c r="K21778">
        <v>7426.93103448275</v>
      </c>
    </row>
    <row r="21779" spans="11:11" x14ac:dyDescent="0.3">
      <c r="K21779">
        <v>7426.93103448275</v>
      </c>
    </row>
    <row r="21780" spans="11:11" x14ac:dyDescent="0.3">
      <c r="K21780">
        <v>7426.93103448275</v>
      </c>
    </row>
    <row r="21781" spans="11:11" x14ac:dyDescent="0.3">
      <c r="K21781">
        <v>7426.93103448275</v>
      </c>
    </row>
    <row r="21782" spans="11:11" x14ac:dyDescent="0.3">
      <c r="K21782">
        <v>7426.93103448275</v>
      </c>
    </row>
    <row r="21783" spans="11:11" x14ac:dyDescent="0.3">
      <c r="K21783">
        <v>7426.93103448275</v>
      </c>
    </row>
    <row r="21784" spans="11:11" x14ac:dyDescent="0.3">
      <c r="K21784">
        <v>7426.93103448275</v>
      </c>
    </row>
    <row r="21785" spans="11:11" x14ac:dyDescent="0.3">
      <c r="K21785">
        <v>7426.93103448275</v>
      </c>
    </row>
    <row r="21786" spans="11:11" x14ac:dyDescent="0.3">
      <c r="K21786">
        <v>7426.93103448275</v>
      </c>
    </row>
    <row r="21787" spans="11:11" x14ac:dyDescent="0.3">
      <c r="K21787">
        <v>7426.93103448275</v>
      </c>
    </row>
    <row r="21788" spans="11:11" x14ac:dyDescent="0.3">
      <c r="K21788">
        <v>7426.93103448275</v>
      </c>
    </row>
    <row r="21789" spans="11:11" x14ac:dyDescent="0.3">
      <c r="K21789">
        <v>7426.93103448275</v>
      </c>
    </row>
    <row r="21790" spans="11:11" x14ac:dyDescent="0.3">
      <c r="K21790">
        <v>7426.93103448275</v>
      </c>
    </row>
    <row r="21791" spans="11:11" x14ac:dyDescent="0.3">
      <c r="K21791">
        <v>7426.93103448275</v>
      </c>
    </row>
    <row r="21792" spans="11:11" x14ac:dyDescent="0.3">
      <c r="K21792">
        <v>7426.93103448275</v>
      </c>
    </row>
    <row r="21793" spans="11:11" x14ac:dyDescent="0.3">
      <c r="K21793">
        <v>7426.93103448275</v>
      </c>
    </row>
    <row r="21794" spans="11:11" x14ac:dyDescent="0.3">
      <c r="K21794">
        <v>7426.93103448275</v>
      </c>
    </row>
    <row r="21795" spans="11:11" x14ac:dyDescent="0.3">
      <c r="K21795">
        <v>7426.93103448275</v>
      </c>
    </row>
    <row r="21796" spans="11:11" x14ac:dyDescent="0.3">
      <c r="K21796">
        <v>7426.93103448275</v>
      </c>
    </row>
    <row r="21797" spans="11:11" x14ac:dyDescent="0.3">
      <c r="K21797">
        <v>7426.93103448275</v>
      </c>
    </row>
    <row r="21798" spans="11:11" x14ac:dyDescent="0.3">
      <c r="K21798">
        <v>7426.93103448275</v>
      </c>
    </row>
    <row r="21799" spans="11:11" x14ac:dyDescent="0.3">
      <c r="K21799">
        <v>7426.93103448275</v>
      </c>
    </row>
    <row r="21800" spans="11:11" x14ac:dyDescent="0.3">
      <c r="K21800">
        <v>7426.93103448275</v>
      </c>
    </row>
    <row r="21801" spans="11:11" x14ac:dyDescent="0.3">
      <c r="K21801">
        <v>7426.93103448275</v>
      </c>
    </row>
    <row r="21802" spans="11:11" x14ac:dyDescent="0.3">
      <c r="K21802">
        <v>7426.93103448275</v>
      </c>
    </row>
    <row r="21803" spans="11:11" x14ac:dyDescent="0.3">
      <c r="K21803">
        <v>7426.93103448275</v>
      </c>
    </row>
    <row r="21804" spans="11:11" x14ac:dyDescent="0.3">
      <c r="K21804">
        <v>7426.93103448275</v>
      </c>
    </row>
    <row r="21805" spans="11:11" x14ac:dyDescent="0.3">
      <c r="K21805">
        <v>7426.93103448275</v>
      </c>
    </row>
    <row r="21806" spans="11:11" x14ac:dyDescent="0.3">
      <c r="K21806">
        <v>7426.93103448275</v>
      </c>
    </row>
    <row r="21807" spans="11:11" x14ac:dyDescent="0.3">
      <c r="K21807">
        <v>7426.93103448275</v>
      </c>
    </row>
    <row r="21808" spans="11:11" x14ac:dyDescent="0.3">
      <c r="K21808">
        <v>7426.93103448275</v>
      </c>
    </row>
    <row r="21809" spans="11:11" x14ac:dyDescent="0.3">
      <c r="K21809">
        <v>7426.93103448275</v>
      </c>
    </row>
    <row r="21810" spans="11:11" x14ac:dyDescent="0.3">
      <c r="K21810">
        <v>7426.93103448275</v>
      </c>
    </row>
    <row r="21811" spans="11:11" x14ac:dyDescent="0.3">
      <c r="K21811">
        <v>7426.93103448275</v>
      </c>
    </row>
    <row r="21812" spans="11:11" x14ac:dyDescent="0.3">
      <c r="K21812">
        <v>7426.93103448275</v>
      </c>
    </row>
    <row r="21813" spans="11:11" x14ac:dyDescent="0.3">
      <c r="K21813">
        <v>7426.93103448275</v>
      </c>
    </row>
    <row r="21814" spans="11:11" x14ac:dyDescent="0.3">
      <c r="K21814">
        <v>7426.93103448275</v>
      </c>
    </row>
    <row r="21815" spans="11:11" x14ac:dyDescent="0.3">
      <c r="K21815">
        <v>7426.93103448275</v>
      </c>
    </row>
    <row r="21816" spans="11:11" x14ac:dyDescent="0.3">
      <c r="K21816">
        <v>7426.93103448275</v>
      </c>
    </row>
    <row r="21817" spans="11:11" x14ac:dyDescent="0.3">
      <c r="K21817">
        <v>7426.93103448275</v>
      </c>
    </row>
    <row r="21818" spans="11:11" x14ac:dyDescent="0.3">
      <c r="K21818">
        <v>7426.93103448275</v>
      </c>
    </row>
    <row r="21819" spans="11:11" x14ac:dyDescent="0.3">
      <c r="K21819">
        <v>7426.93103448275</v>
      </c>
    </row>
    <row r="21820" spans="11:11" x14ac:dyDescent="0.3">
      <c r="K21820">
        <v>7426.93103448275</v>
      </c>
    </row>
    <row r="21821" spans="11:11" x14ac:dyDescent="0.3">
      <c r="K21821">
        <v>7426.93103448275</v>
      </c>
    </row>
    <row r="21822" spans="11:11" x14ac:dyDescent="0.3">
      <c r="K21822">
        <v>7426.93103448275</v>
      </c>
    </row>
    <row r="21823" spans="11:11" x14ac:dyDescent="0.3">
      <c r="K21823">
        <v>7426.93103448275</v>
      </c>
    </row>
    <row r="21824" spans="11:11" x14ac:dyDescent="0.3">
      <c r="K21824">
        <v>7426.93103448275</v>
      </c>
    </row>
    <row r="21825" spans="11:11" x14ac:dyDescent="0.3">
      <c r="K21825">
        <v>7426.93103448275</v>
      </c>
    </row>
    <row r="21826" spans="11:11" x14ac:dyDescent="0.3">
      <c r="K21826">
        <v>7426.93103448275</v>
      </c>
    </row>
    <row r="21827" spans="11:11" x14ac:dyDescent="0.3">
      <c r="K21827">
        <v>7426.93103448275</v>
      </c>
    </row>
    <row r="21828" spans="11:11" x14ac:dyDescent="0.3">
      <c r="K21828">
        <v>7426.93103448275</v>
      </c>
    </row>
    <row r="21829" spans="11:11" x14ac:dyDescent="0.3">
      <c r="K21829">
        <v>7426.93103448275</v>
      </c>
    </row>
    <row r="21830" spans="11:11" x14ac:dyDescent="0.3">
      <c r="K21830">
        <v>7426.93103448275</v>
      </c>
    </row>
    <row r="21831" spans="11:11" x14ac:dyDescent="0.3">
      <c r="K21831">
        <v>7426.93103448275</v>
      </c>
    </row>
    <row r="21832" spans="11:11" x14ac:dyDescent="0.3">
      <c r="K21832">
        <v>7426.93103448275</v>
      </c>
    </row>
    <row r="21833" spans="11:11" x14ac:dyDescent="0.3">
      <c r="K21833">
        <v>7426.93103448275</v>
      </c>
    </row>
    <row r="21834" spans="11:11" x14ac:dyDescent="0.3">
      <c r="K21834">
        <v>7426.93103448275</v>
      </c>
    </row>
    <row r="21835" spans="11:11" x14ac:dyDescent="0.3">
      <c r="K21835">
        <v>7426.93103448275</v>
      </c>
    </row>
    <row r="21836" spans="11:11" x14ac:dyDescent="0.3">
      <c r="K21836">
        <v>7426.93103448275</v>
      </c>
    </row>
    <row r="21837" spans="11:11" x14ac:dyDescent="0.3">
      <c r="K21837">
        <v>7426.93103448275</v>
      </c>
    </row>
    <row r="21838" spans="11:11" x14ac:dyDescent="0.3">
      <c r="K21838">
        <v>7426.93103448275</v>
      </c>
    </row>
    <row r="21839" spans="11:11" x14ac:dyDescent="0.3">
      <c r="K21839">
        <v>7426.93103448275</v>
      </c>
    </row>
    <row r="21840" spans="11:11" x14ac:dyDescent="0.3">
      <c r="K21840">
        <v>7426.93103448275</v>
      </c>
    </row>
    <row r="21841" spans="11:11" x14ac:dyDescent="0.3">
      <c r="K21841">
        <v>7426.93103448275</v>
      </c>
    </row>
    <row r="21842" spans="11:11" x14ac:dyDescent="0.3">
      <c r="K21842">
        <v>7426.93103448275</v>
      </c>
    </row>
    <row r="21843" spans="11:11" x14ac:dyDescent="0.3">
      <c r="K21843">
        <v>7426.93103448275</v>
      </c>
    </row>
    <row r="21844" spans="11:11" x14ac:dyDescent="0.3">
      <c r="K21844">
        <v>7426.93103448275</v>
      </c>
    </row>
    <row r="21845" spans="11:11" x14ac:dyDescent="0.3">
      <c r="K21845">
        <v>7426.93103448275</v>
      </c>
    </row>
    <row r="21846" spans="11:11" x14ac:dyDescent="0.3">
      <c r="K21846">
        <v>7426.93103448275</v>
      </c>
    </row>
    <row r="21847" spans="11:11" x14ac:dyDescent="0.3">
      <c r="K21847">
        <v>7426.93103448275</v>
      </c>
    </row>
    <row r="21848" spans="11:11" x14ac:dyDescent="0.3">
      <c r="K21848">
        <v>7426.93103448275</v>
      </c>
    </row>
    <row r="21849" spans="11:11" x14ac:dyDescent="0.3">
      <c r="K21849">
        <v>7426.93103448275</v>
      </c>
    </row>
    <row r="21850" spans="11:11" x14ac:dyDescent="0.3">
      <c r="K21850">
        <v>7426.93103448275</v>
      </c>
    </row>
    <row r="21851" spans="11:11" x14ac:dyDescent="0.3">
      <c r="K21851">
        <v>7426.93103448275</v>
      </c>
    </row>
    <row r="21852" spans="11:11" x14ac:dyDescent="0.3">
      <c r="K21852">
        <v>7426.93103448275</v>
      </c>
    </row>
    <row r="21853" spans="11:11" x14ac:dyDescent="0.3">
      <c r="K21853">
        <v>7426.93103448275</v>
      </c>
    </row>
    <row r="21854" spans="11:11" x14ac:dyDescent="0.3">
      <c r="K21854">
        <v>7426.93103448275</v>
      </c>
    </row>
    <row r="21855" spans="11:11" x14ac:dyDescent="0.3">
      <c r="K21855">
        <v>7426.93103448275</v>
      </c>
    </row>
    <row r="21856" spans="11:11" x14ac:dyDescent="0.3">
      <c r="K21856">
        <v>7426.93103448275</v>
      </c>
    </row>
    <row r="21857" spans="11:11" x14ac:dyDescent="0.3">
      <c r="K21857">
        <v>7426.93103448275</v>
      </c>
    </row>
    <row r="21858" spans="11:11" x14ac:dyDescent="0.3">
      <c r="K21858">
        <v>7426.93103448275</v>
      </c>
    </row>
    <row r="21859" spans="11:11" x14ac:dyDescent="0.3">
      <c r="K21859">
        <v>7426.93103448275</v>
      </c>
    </row>
    <row r="21860" spans="11:11" x14ac:dyDescent="0.3">
      <c r="K21860">
        <v>7426.93103448275</v>
      </c>
    </row>
    <row r="21861" spans="11:11" x14ac:dyDescent="0.3">
      <c r="K21861">
        <v>7426.93103448275</v>
      </c>
    </row>
    <row r="21862" spans="11:11" x14ac:dyDescent="0.3">
      <c r="K21862">
        <v>7426.93103448275</v>
      </c>
    </row>
    <row r="21863" spans="11:11" x14ac:dyDescent="0.3">
      <c r="K21863">
        <v>7426.93103448275</v>
      </c>
    </row>
    <row r="21864" spans="11:11" x14ac:dyDescent="0.3">
      <c r="K21864">
        <v>7426.93103448275</v>
      </c>
    </row>
    <row r="21865" spans="11:11" x14ac:dyDescent="0.3">
      <c r="K21865">
        <v>7426.93103448275</v>
      </c>
    </row>
    <row r="21866" spans="11:11" x14ac:dyDescent="0.3">
      <c r="K21866">
        <v>7426.93103448275</v>
      </c>
    </row>
    <row r="21867" spans="11:11" x14ac:dyDescent="0.3">
      <c r="K21867">
        <v>7426.93103448275</v>
      </c>
    </row>
    <row r="21868" spans="11:11" x14ac:dyDescent="0.3">
      <c r="K21868">
        <v>7426.93103448275</v>
      </c>
    </row>
    <row r="21869" spans="11:11" x14ac:dyDescent="0.3">
      <c r="K21869">
        <v>7426.93103448275</v>
      </c>
    </row>
    <row r="21870" spans="11:11" x14ac:dyDescent="0.3">
      <c r="K21870">
        <v>7426.93103448275</v>
      </c>
    </row>
    <row r="21871" spans="11:11" x14ac:dyDescent="0.3">
      <c r="K21871">
        <v>7426.93103448275</v>
      </c>
    </row>
    <row r="21872" spans="11:11" x14ac:dyDescent="0.3">
      <c r="K21872">
        <v>7426.93103448275</v>
      </c>
    </row>
    <row r="21873" spans="11:11" x14ac:dyDescent="0.3">
      <c r="K21873">
        <v>7426.93103448275</v>
      </c>
    </row>
    <row r="21874" spans="11:11" x14ac:dyDescent="0.3">
      <c r="K21874">
        <v>7426.93103448275</v>
      </c>
    </row>
    <row r="21875" spans="11:11" x14ac:dyDescent="0.3">
      <c r="K21875">
        <v>7426.93103448275</v>
      </c>
    </row>
    <row r="21876" spans="11:11" x14ac:dyDescent="0.3">
      <c r="K21876">
        <v>7426.93103448275</v>
      </c>
    </row>
    <row r="21877" spans="11:11" x14ac:dyDescent="0.3">
      <c r="K21877">
        <v>7426.93103448275</v>
      </c>
    </row>
    <row r="21878" spans="11:11" x14ac:dyDescent="0.3">
      <c r="K21878">
        <v>7426.93103448275</v>
      </c>
    </row>
    <row r="21879" spans="11:11" x14ac:dyDescent="0.3">
      <c r="K21879">
        <v>7426.93103448275</v>
      </c>
    </row>
    <row r="21880" spans="11:11" x14ac:dyDescent="0.3">
      <c r="K21880">
        <v>7426.93103448275</v>
      </c>
    </row>
    <row r="21881" spans="11:11" x14ac:dyDescent="0.3">
      <c r="K21881">
        <v>7426.93103448275</v>
      </c>
    </row>
    <row r="21882" spans="11:11" x14ac:dyDescent="0.3">
      <c r="K21882">
        <v>7426.93103448275</v>
      </c>
    </row>
    <row r="21883" spans="11:11" x14ac:dyDescent="0.3">
      <c r="K21883">
        <v>7426.93103448275</v>
      </c>
    </row>
    <row r="21884" spans="11:11" x14ac:dyDescent="0.3">
      <c r="K21884">
        <v>7426.93103448275</v>
      </c>
    </row>
    <row r="21885" spans="11:11" x14ac:dyDescent="0.3">
      <c r="K21885">
        <v>7426.93103448275</v>
      </c>
    </row>
    <row r="21886" spans="11:11" x14ac:dyDescent="0.3">
      <c r="K21886">
        <v>7426.93103448275</v>
      </c>
    </row>
    <row r="21887" spans="11:11" x14ac:dyDescent="0.3">
      <c r="K21887">
        <v>7426.93103448275</v>
      </c>
    </row>
    <row r="21888" spans="11:11" x14ac:dyDescent="0.3">
      <c r="K21888">
        <v>7426.93103448275</v>
      </c>
    </row>
    <row r="21889" spans="11:11" x14ac:dyDescent="0.3">
      <c r="K21889">
        <v>7426.93103448275</v>
      </c>
    </row>
    <row r="21890" spans="11:11" x14ac:dyDescent="0.3">
      <c r="K21890">
        <v>7426.93103448275</v>
      </c>
    </row>
    <row r="21891" spans="11:11" x14ac:dyDescent="0.3">
      <c r="K21891">
        <v>7426.93103448275</v>
      </c>
    </row>
    <row r="21892" spans="11:11" x14ac:dyDescent="0.3">
      <c r="K21892">
        <v>7426.93103448275</v>
      </c>
    </row>
    <row r="21893" spans="11:11" x14ac:dyDescent="0.3">
      <c r="K21893">
        <v>7426.93103448275</v>
      </c>
    </row>
    <row r="21894" spans="11:11" x14ac:dyDescent="0.3">
      <c r="K21894">
        <v>7426.93103448275</v>
      </c>
    </row>
    <row r="21895" spans="11:11" x14ac:dyDescent="0.3">
      <c r="K21895">
        <v>7426.93103448275</v>
      </c>
    </row>
    <row r="21896" spans="11:11" x14ac:dyDescent="0.3">
      <c r="K21896">
        <v>7426.93103448275</v>
      </c>
    </row>
    <row r="21897" spans="11:11" x14ac:dyDescent="0.3">
      <c r="K21897">
        <v>7426.93103448275</v>
      </c>
    </row>
    <row r="21898" spans="11:11" x14ac:dyDescent="0.3">
      <c r="K21898">
        <v>7426.93103448275</v>
      </c>
    </row>
    <row r="21899" spans="11:11" x14ac:dyDescent="0.3">
      <c r="K21899">
        <v>7426.93103448275</v>
      </c>
    </row>
    <row r="21900" spans="11:11" x14ac:dyDescent="0.3">
      <c r="K21900">
        <v>7426.93103448275</v>
      </c>
    </row>
    <row r="21901" spans="11:11" x14ac:dyDescent="0.3">
      <c r="K21901">
        <v>7426.93103448275</v>
      </c>
    </row>
    <row r="21902" spans="11:11" x14ac:dyDescent="0.3">
      <c r="K21902">
        <v>7426.93103448275</v>
      </c>
    </row>
    <row r="21903" spans="11:11" x14ac:dyDescent="0.3">
      <c r="K21903">
        <v>7426.93103448275</v>
      </c>
    </row>
    <row r="21904" spans="11:11" x14ac:dyDescent="0.3">
      <c r="K21904">
        <v>7426.93103448275</v>
      </c>
    </row>
    <row r="21905" spans="11:11" x14ac:dyDescent="0.3">
      <c r="K21905">
        <v>7426.93103448275</v>
      </c>
    </row>
    <row r="21906" spans="11:11" x14ac:dyDescent="0.3">
      <c r="K21906">
        <v>7426.93103448275</v>
      </c>
    </row>
    <row r="21907" spans="11:11" x14ac:dyDescent="0.3">
      <c r="K21907">
        <v>7426.93103448275</v>
      </c>
    </row>
    <row r="21908" spans="11:11" x14ac:dyDescent="0.3">
      <c r="K21908">
        <v>7426.93103448275</v>
      </c>
    </row>
    <row r="21909" spans="11:11" x14ac:dyDescent="0.3">
      <c r="K21909">
        <v>7426.93103448275</v>
      </c>
    </row>
    <row r="21910" spans="11:11" x14ac:dyDescent="0.3">
      <c r="K21910">
        <v>7426.93103448275</v>
      </c>
    </row>
    <row r="21911" spans="11:11" x14ac:dyDescent="0.3">
      <c r="K21911">
        <v>7426.93103448275</v>
      </c>
    </row>
    <row r="21912" spans="11:11" x14ac:dyDescent="0.3">
      <c r="K21912">
        <v>7426.93103448275</v>
      </c>
    </row>
    <row r="21913" spans="11:11" x14ac:dyDescent="0.3">
      <c r="K21913">
        <v>7426.93103448275</v>
      </c>
    </row>
    <row r="21914" spans="11:11" x14ac:dyDescent="0.3">
      <c r="K21914">
        <v>7426.93103448275</v>
      </c>
    </row>
    <row r="21915" spans="11:11" x14ac:dyDescent="0.3">
      <c r="K21915">
        <v>7426.93103448275</v>
      </c>
    </row>
    <row r="21916" spans="11:11" x14ac:dyDescent="0.3">
      <c r="K21916">
        <v>7426.93103448275</v>
      </c>
    </row>
    <row r="21917" spans="11:11" x14ac:dyDescent="0.3">
      <c r="K21917">
        <v>7426.93103448275</v>
      </c>
    </row>
    <row r="21918" spans="11:11" x14ac:dyDescent="0.3">
      <c r="K21918">
        <v>7426.93103448275</v>
      </c>
    </row>
    <row r="21919" spans="11:11" x14ac:dyDescent="0.3">
      <c r="K21919">
        <v>7426.93103448275</v>
      </c>
    </row>
    <row r="21920" spans="11:11" x14ac:dyDescent="0.3">
      <c r="K21920">
        <v>7426.93103448275</v>
      </c>
    </row>
    <row r="21921" spans="11:11" x14ac:dyDescent="0.3">
      <c r="K21921">
        <v>7426.93103448275</v>
      </c>
    </row>
    <row r="21922" spans="11:11" x14ac:dyDescent="0.3">
      <c r="K21922">
        <v>7426.93103448275</v>
      </c>
    </row>
    <row r="21923" spans="11:11" x14ac:dyDescent="0.3">
      <c r="K21923">
        <v>7426.93103448275</v>
      </c>
    </row>
    <row r="21924" spans="11:11" x14ac:dyDescent="0.3">
      <c r="K21924">
        <v>7426.93103448275</v>
      </c>
    </row>
    <row r="21925" spans="11:11" x14ac:dyDescent="0.3">
      <c r="K21925">
        <v>7426.93103448275</v>
      </c>
    </row>
    <row r="21926" spans="11:11" x14ac:dyDescent="0.3">
      <c r="K21926">
        <v>7426.93103448275</v>
      </c>
    </row>
    <row r="21927" spans="11:11" x14ac:dyDescent="0.3">
      <c r="K21927">
        <v>7426.93103448275</v>
      </c>
    </row>
    <row r="21928" spans="11:11" x14ac:dyDescent="0.3">
      <c r="K21928">
        <v>7426.93103448275</v>
      </c>
    </row>
    <row r="21929" spans="11:11" x14ac:dyDescent="0.3">
      <c r="K21929">
        <v>7426.93103448275</v>
      </c>
    </row>
    <row r="21930" spans="11:11" x14ac:dyDescent="0.3">
      <c r="K21930">
        <v>7426.93103448275</v>
      </c>
    </row>
    <row r="21931" spans="11:11" x14ac:dyDescent="0.3">
      <c r="K21931">
        <v>7426.93103448275</v>
      </c>
    </row>
    <row r="21932" spans="11:11" x14ac:dyDescent="0.3">
      <c r="K21932">
        <v>7426.93103448275</v>
      </c>
    </row>
    <row r="21933" spans="11:11" x14ac:dyDescent="0.3">
      <c r="K21933">
        <v>7426.93103448275</v>
      </c>
    </row>
    <row r="21934" spans="11:11" x14ac:dyDescent="0.3">
      <c r="K21934">
        <v>7426.93103448275</v>
      </c>
    </row>
    <row r="21935" spans="11:11" x14ac:dyDescent="0.3">
      <c r="K21935">
        <v>7426.93103448275</v>
      </c>
    </row>
    <row r="21936" spans="11:11" x14ac:dyDescent="0.3">
      <c r="K21936">
        <v>7426.93103448275</v>
      </c>
    </row>
    <row r="21937" spans="11:11" x14ac:dyDescent="0.3">
      <c r="K21937">
        <v>7426.93103448275</v>
      </c>
    </row>
    <row r="21938" spans="11:11" x14ac:dyDescent="0.3">
      <c r="K21938">
        <v>7426.93103448275</v>
      </c>
    </row>
    <row r="21939" spans="11:11" x14ac:dyDescent="0.3">
      <c r="K21939">
        <v>7426.93103448275</v>
      </c>
    </row>
    <row r="21940" spans="11:11" x14ac:dyDescent="0.3">
      <c r="K21940">
        <v>7426.93103448275</v>
      </c>
    </row>
    <row r="21941" spans="11:11" x14ac:dyDescent="0.3">
      <c r="K21941">
        <v>7426.93103448275</v>
      </c>
    </row>
    <row r="21942" spans="11:11" x14ac:dyDescent="0.3">
      <c r="K21942">
        <v>7426.93103448275</v>
      </c>
    </row>
    <row r="21943" spans="11:11" x14ac:dyDescent="0.3">
      <c r="K21943">
        <v>7426.93103448275</v>
      </c>
    </row>
    <row r="21944" spans="11:11" x14ac:dyDescent="0.3">
      <c r="K21944">
        <v>7426.93103448275</v>
      </c>
    </row>
    <row r="21945" spans="11:11" x14ac:dyDescent="0.3">
      <c r="K21945">
        <v>7426.93103448275</v>
      </c>
    </row>
    <row r="21946" spans="11:11" x14ac:dyDescent="0.3">
      <c r="K21946">
        <v>7426.93103448275</v>
      </c>
    </row>
    <row r="21947" spans="11:11" x14ac:dyDescent="0.3">
      <c r="K21947">
        <v>7426.93103448275</v>
      </c>
    </row>
    <row r="21948" spans="11:11" x14ac:dyDescent="0.3">
      <c r="K21948">
        <v>7426.93103448275</v>
      </c>
    </row>
    <row r="21949" spans="11:11" x14ac:dyDescent="0.3">
      <c r="K21949">
        <v>7426.93103448275</v>
      </c>
    </row>
    <row r="21950" spans="11:11" x14ac:dyDescent="0.3">
      <c r="K21950">
        <v>7426.93103448275</v>
      </c>
    </row>
    <row r="21951" spans="11:11" x14ac:dyDescent="0.3">
      <c r="K21951">
        <v>7426.93103448275</v>
      </c>
    </row>
    <row r="21952" spans="11:11" x14ac:dyDescent="0.3">
      <c r="K21952">
        <v>7426.93103448275</v>
      </c>
    </row>
    <row r="21953" spans="11:11" x14ac:dyDescent="0.3">
      <c r="K21953">
        <v>7426.93103448275</v>
      </c>
    </row>
    <row r="21954" spans="11:11" x14ac:dyDescent="0.3">
      <c r="K21954">
        <v>7426.93103448275</v>
      </c>
    </row>
    <row r="21955" spans="11:11" x14ac:dyDescent="0.3">
      <c r="K21955">
        <v>7426.93103448275</v>
      </c>
    </row>
    <row r="21956" spans="11:11" x14ac:dyDescent="0.3">
      <c r="K21956">
        <v>7426.93103448275</v>
      </c>
    </row>
    <row r="21957" spans="11:11" x14ac:dyDescent="0.3">
      <c r="K21957">
        <v>7426.93103448275</v>
      </c>
    </row>
    <row r="21958" spans="11:11" x14ac:dyDescent="0.3">
      <c r="K21958">
        <v>7426.93103448275</v>
      </c>
    </row>
    <row r="21959" spans="11:11" x14ac:dyDescent="0.3">
      <c r="K21959">
        <v>7426.93103448275</v>
      </c>
    </row>
    <row r="21960" spans="11:11" x14ac:dyDescent="0.3">
      <c r="K21960">
        <v>7426.93103448275</v>
      </c>
    </row>
    <row r="21961" spans="11:11" x14ac:dyDescent="0.3">
      <c r="K21961">
        <v>7426.93103448275</v>
      </c>
    </row>
    <row r="21962" spans="11:11" x14ac:dyDescent="0.3">
      <c r="K21962">
        <v>7426.93103448275</v>
      </c>
    </row>
    <row r="21963" spans="11:11" x14ac:dyDescent="0.3">
      <c r="K21963">
        <v>7426.93103448275</v>
      </c>
    </row>
    <row r="21964" spans="11:11" x14ac:dyDescent="0.3">
      <c r="K21964">
        <v>7426.93103448275</v>
      </c>
    </row>
    <row r="21965" spans="11:11" x14ac:dyDescent="0.3">
      <c r="K21965">
        <v>7426.93103448275</v>
      </c>
    </row>
    <row r="21966" spans="11:11" x14ac:dyDescent="0.3">
      <c r="K21966">
        <v>7426.93103448275</v>
      </c>
    </row>
    <row r="21967" spans="11:11" x14ac:dyDescent="0.3">
      <c r="K21967">
        <v>7426.93103448275</v>
      </c>
    </row>
    <row r="21968" spans="11:11" x14ac:dyDescent="0.3">
      <c r="K21968">
        <v>7426.93103448275</v>
      </c>
    </row>
    <row r="21969" spans="11:11" x14ac:dyDescent="0.3">
      <c r="K21969">
        <v>7426.93103448275</v>
      </c>
    </row>
    <row r="21970" spans="11:11" x14ac:dyDescent="0.3">
      <c r="K21970">
        <v>7426.93103448275</v>
      </c>
    </row>
    <row r="21971" spans="11:11" x14ac:dyDescent="0.3">
      <c r="K21971">
        <v>7426.93103448275</v>
      </c>
    </row>
    <row r="21972" spans="11:11" x14ac:dyDescent="0.3">
      <c r="K21972">
        <v>7426.93103448275</v>
      </c>
    </row>
    <row r="21973" spans="11:11" x14ac:dyDescent="0.3">
      <c r="K21973">
        <v>7426.93103448275</v>
      </c>
    </row>
    <row r="21974" spans="11:11" x14ac:dyDescent="0.3">
      <c r="K21974">
        <v>7426.93103448275</v>
      </c>
    </row>
    <row r="21975" spans="11:11" x14ac:dyDescent="0.3">
      <c r="K21975">
        <v>7426.93103448275</v>
      </c>
    </row>
    <row r="21976" spans="11:11" x14ac:dyDescent="0.3">
      <c r="K21976">
        <v>7426.93103448275</v>
      </c>
    </row>
    <row r="21977" spans="11:11" x14ac:dyDescent="0.3">
      <c r="K21977">
        <v>7426.93103448275</v>
      </c>
    </row>
    <row r="21978" spans="11:11" x14ac:dyDescent="0.3">
      <c r="K21978">
        <v>7426.93103448275</v>
      </c>
    </row>
    <row r="21979" spans="11:11" x14ac:dyDescent="0.3">
      <c r="K21979">
        <v>7426.93103448275</v>
      </c>
    </row>
    <row r="21980" spans="11:11" x14ac:dyDescent="0.3">
      <c r="K21980">
        <v>7426.93103448275</v>
      </c>
    </row>
    <row r="21981" spans="11:11" x14ac:dyDescent="0.3">
      <c r="K21981">
        <v>7426.93103448275</v>
      </c>
    </row>
    <row r="21982" spans="11:11" x14ac:dyDescent="0.3">
      <c r="K21982">
        <v>7426.93103448275</v>
      </c>
    </row>
    <row r="21983" spans="11:11" x14ac:dyDescent="0.3">
      <c r="K21983">
        <v>7426.93103448275</v>
      </c>
    </row>
    <row r="21984" spans="11:11" x14ac:dyDescent="0.3">
      <c r="K21984">
        <v>7426.93103448275</v>
      </c>
    </row>
    <row r="21985" spans="11:11" x14ac:dyDescent="0.3">
      <c r="K21985">
        <v>7426.93103448275</v>
      </c>
    </row>
    <row r="21986" spans="11:11" x14ac:dyDescent="0.3">
      <c r="K21986">
        <v>7426.93103448275</v>
      </c>
    </row>
    <row r="21987" spans="11:11" x14ac:dyDescent="0.3">
      <c r="K21987">
        <v>7426.93103448275</v>
      </c>
    </row>
    <row r="21988" spans="11:11" x14ac:dyDescent="0.3">
      <c r="K21988">
        <v>7426.93103448275</v>
      </c>
    </row>
    <row r="21989" spans="11:11" x14ac:dyDescent="0.3">
      <c r="K21989">
        <v>7426.93103448275</v>
      </c>
    </row>
    <row r="21990" spans="11:11" x14ac:dyDescent="0.3">
      <c r="K21990">
        <v>7426.93103448275</v>
      </c>
    </row>
    <row r="21991" spans="11:11" x14ac:dyDescent="0.3">
      <c r="K21991">
        <v>7426.93103448275</v>
      </c>
    </row>
    <row r="21992" spans="11:11" x14ac:dyDescent="0.3">
      <c r="K21992">
        <v>7426.93103448275</v>
      </c>
    </row>
    <row r="21993" spans="11:11" x14ac:dyDescent="0.3">
      <c r="K21993">
        <v>7426.93103448275</v>
      </c>
    </row>
    <row r="21994" spans="11:11" x14ac:dyDescent="0.3">
      <c r="K21994">
        <v>7426.93103448275</v>
      </c>
    </row>
    <row r="21995" spans="11:11" x14ac:dyDescent="0.3">
      <c r="K21995">
        <v>7426.93103448275</v>
      </c>
    </row>
    <row r="21996" spans="11:11" x14ac:dyDescent="0.3">
      <c r="K21996">
        <v>7426.93103448275</v>
      </c>
    </row>
    <row r="21997" spans="11:11" x14ac:dyDescent="0.3">
      <c r="K21997">
        <v>7426.93103448275</v>
      </c>
    </row>
    <row r="21998" spans="11:11" x14ac:dyDescent="0.3">
      <c r="K21998">
        <v>7426.93103448275</v>
      </c>
    </row>
    <row r="21999" spans="11:11" x14ac:dyDescent="0.3">
      <c r="K21999">
        <v>7426.93103448275</v>
      </c>
    </row>
    <row r="22000" spans="11:11" x14ac:dyDescent="0.3">
      <c r="K22000">
        <v>7426.93103448275</v>
      </c>
    </row>
    <row r="22001" spans="11:11" x14ac:dyDescent="0.3">
      <c r="K22001">
        <v>7426.93103448275</v>
      </c>
    </row>
    <row r="22002" spans="11:11" x14ac:dyDescent="0.3">
      <c r="K22002">
        <v>7426.93103448275</v>
      </c>
    </row>
    <row r="22003" spans="11:11" x14ac:dyDescent="0.3">
      <c r="K22003">
        <v>7426.93103448275</v>
      </c>
    </row>
    <row r="22004" spans="11:11" x14ac:dyDescent="0.3">
      <c r="K22004">
        <v>7426.93103448275</v>
      </c>
    </row>
    <row r="22005" spans="11:11" x14ac:dyDescent="0.3">
      <c r="K22005">
        <v>7426.93103448275</v>
      </c>
    </row>
    <row r="22006" spans="11:11" x14ac:dyDescent="0.3">
      <c r="K22006">
        <v>7426.93103448275</v>
      </c>
    </row>
    <row r="22007" spans="11:11" x14ac:dyDescent="0.3">
      <c r="K22007">
        <v>7426.93103448275</v>
      </c>
    </row>
    <row r="22008" spans="11:11" x14ac:dyDescent="0.3">
      <c r="K22008">
        <v>7426.93103448275</v>
      </c>
    </row>
    <row r="22009" spans="11:11" x14ac:dyDescent="0.3">
      <c r="K22009">
        <v>7426.93103448275</v>
      </c>
    </row>
    <row r="22010" spans="11:11" x14ac:dyDescent="0.3">
      <c r="K22010">
        <v>7426.93103448275</v>
      </c>
    </row>
    <row r="22011" spans="11:11" x14ac:dyDescent="0.3">
      <c r="K22011">
        <v>7426.93103448275</v>
      </c>
    </row>
    <row r="22012" spans="11:11" x14ac:dyDescent="0.3">
      <c r="K22012">
        <v>7426.93103448275</v>
      </c>
    </row>
    <row r="22013" spans="11:11" x14ac:dyDescent="0.3">
      <c r="K22013">
        <v>7426.93103448275</v>
      </c>
    </row>
    <row r="22014" spans="11:11" x14ac:dyDescent="0.3">
      <c r="K22014">
        <v>7426.93103448275</v>
      </c>
    </row>
    <row r="22015" spans="11:11" x14ac:dyDescent="0.3">
      <c r="K22015">
        <v>7426.93103448275</v>
      </c>
    </row>
    <row r="22016" spans="11:11" x14ac:dyDescent="0.3">
      <c r="K22016">
        <v>7426.93103448275</v>
      </c>
    </row>
    <row r="22017" spans="11:11" x14ac:dyDescent="0.3">
      <c r="K22017">
        <v>7426.93103448275</v>
      </c>
    </row>
    <row r="22018" spans="11:11" x14ac:dyDescent="0.3">
      <c r="K22018">
        <v>7426.93103448275</v>
      </c>
    </row>
    <row r="22019" spans="11:11" x14ac:dyDescent="0.3">
      <c r="K22019">
        <v>7426.93103448275</v>
      </c>
    </row>
    <row r="22020" spans="11:11" x14ac:dyDescent="0.3">
      <c r="K22020">
        <v>7426.93103448275</v>
      </c>
    </row>
    <row r="22021" spans="11:11" x14ac:dyDescent="0.3">
      <c r="K22021">
        <v>7426.93103448275</v>
      </c>
    </row>
    <row r="22022" spans="11:11" x14ac:dyDescent="0.3">
      <c r="K22022">
        <v>7426.93103448275</v>
      </c>
    </row>
    <row r="22023" spans="11:11" x14ac:dyDescent="0.3">
      <c r="K22023">
        <v>7426.93103448275</v>
      </c>
    </row>
    <row r="22024" spans="11:11" x14ac:dyDescent="0.3">
      <c r="K22024">
        <v>7426.93103448275</v>
      </c>
    </row>
    <row r="22025" spans="11:11" x14ac:dyDescent="0.3">
      <c r="K22025">
        <v>7426.93103448275</v>
      </c>
    </row>
    <row r="22026" spans="11:11" x14ac:dyDescent="0.3">
      <c r="K22026">
        <v>7426.93103448275</v>
      </c>
    </row>
    <row r="22027" spans="11:11" x14ac:dyDescent="0.3">
      <c r="K22027">
        <v>7426.93103448275</v>
      </c>
    </row>
    <row r="22028" spans="11:11" x14ac:dyDescent="0.3">
      <c r="K22028">
        <v>7426.93103448275</v>
      </c>
    </row>
    <row r="22029" spans="11:11" x14ac:dyDescent="0.3">
      <c r="K22029">
        <v>7426.93103448275</v>
      </c>
    </row>
    <row r="22030" spans="11:11" x14ac:dyDescent="0.3">
      <c r="K22030">
        <v>7426.93103448275</v>
      </c>
    </row>
    <row r="22031" spans="11:11" x14ac:dyDescent="0.3">
      <c r="K22031">
        <v>7426.93103448275</v>
      </c>
    </row>
    <row r="22032" spans="11:11" x14ac:dyDescent="0.3">
      <c r="K22032">
        <v>7426.93103448275</v>
      </c>
    </row>
    <row r="22033" spans="11:11" x14ac:dyDescent="0.3">
      <c r="K22033">
        <v>7426.93103448275</v>
      </c>
    </row>
    <row r="22034" spans="11:11" x14ac:dyDescent="0.3">
      <c r="K22034">
        <v>7426.93103448275</v>
      </c>
    </row>
    <row r="22035" spans="11:11" x14ac:dyDescent="0.3">
      <c r="K22035">
        <v>7426.93103448275</v>
      </c>
    </row>
    <row r="22036" spans="11:11" x14ac:dyDescent="0.3">
      <c r="K22036">
        <v>7426.93103448275</v>
      </c>
    </row>
    <row r="22037" spans="11:11" x14ac:dyDescent="0.3">
      <c r="K22037">
        <v>7426.93103448275</v>
      </c>
    </row>
    <row r="22038" spans="11:11" x14ac:dyDescent="0.3">
      <c r="K22038">
        <v>7426.93103448275</v>
      </c>
    </row>
    <row r="22039" spans="11:11" x14ac:dyDescent="0.3">
      <c r="K22039">
        <v>7426.93103448275</v>
      </c>
    </row>
    <row r="22040" spans="11:11" x14ac:dyDescent="0.3">
      <c r="K22040">
        <v>7426.93103448275</v>
      </c>
    </row>
    <row r="22041" spans="11:11" x14ac:dyDescent="0.3">
      <c r="K22041">
        <v>7426.93103448275</v>
      </c>
    </row>
    <row r="22042" spans="11:11" x14ac:dyDescent="0.3">
      <c r="K22042">
        <v>7426.93103448275</v>
      </c>
    </row>
    <row r="22043" spans="11:11" x14ac:dyDescent="0.3">
      <c r="K22043">
        <v>7426.93103448275</v>
      </c>
    </row>
    <row r="22044" spans="11:11" x14ac:dyDescent="0.3">
      <c r="K22044">
        <v>7426.93103448275</v>
      </c>
    </row>
    <row r="22045" spans="11:11" x14ac:dyDescent="0.3">
      <c r="K22045">
        <v>7426.93103448275</v>
      </c>
    </row>
    <row r="22046" spans="11:11" x14ac:dyDescent="0.3">
      <c r="K22046">
        <v>7426.93103448275</v>
      </c>
    </row>
    <row r="22047" spans="11:11" x14ac:dyDescent="0.3">
      <c r="K22047">
        <v>7426.93103448275</v>
      </c>
    </row>
    <row r="22048" spans="11:11" x14ac:dyDescent="0.3">
      <c r="K22048">
        <v>7426.93103448275</v>
      </c>
    </row>
    <row r="22049" spans="11:11" x14ac:dyDescent="0.3">
      <c r="K22049">
        <v>7426.93103448275</v>
      </c>
    </row>
    <row r="22050" spans="11:11" x14ac:dyDescent="0.3">
      <c r="K22050">
        <v>7426.93103448275</v>
      </c>
    </row>
    <row r="22051" spans="11:11" x14ac:dyDescent="0.3">
      <c r="K22051">
        <v>7426.93103448275</v>
      </c>
    </row>
    <row r="22052" spans="11:11" x14ac:dyDescent="0.3">
      <c r="K22052">
        <v>7426.93103448275</v>
      </c>
    </row>
    <row r="22053" spans="11:11" x14ac:dyDescent="0.3">
      <c r="K22053">
        <v>7426.93103448275</v>
      </c>
    </row>
    <row r="22054" spans="11:11" x14ac:dyDescent="0.3">
      <c r="K22054">
        <v>7426.93103448275</v>
      </c>
    </row>
    <row r="22055" spans="11:11" x14ac:dyDescent="0.3">
      <c r="K22055">
        <v>7426.93103448275</v>
      </c>
    </row>
    <row r="22056" spans="11:11" x14ac:dyDescent="0.3">
      <c r="K22056">
        <v>7426.93103448275</v>
      </c>
    </row>
    <row r="22057" spans="11:11" x14ac:dyDescent="0.3">
      <c r="K22057">
        <v>7426.93103448275</v>
      </c>
    </row>
    <row r="22058" spans="11:11" x14ac:dyDescent="0.3">
      <c r="K22058">
        <v>7426.93103448275</v>
      </c>
    </row>
    <row r="22059" spans="11:11" x14ac:dyDescent="0.3">
      <c r="K22059">
        <v>7426.93103448275</v>
      </c>
    </row>
    <row r="22060" spans="11:11" x14ac:dyDescent="0.3">
      <c r="K22060">
        <v>7426.93103448275</v>
      </c>
    </row>
    <row r="22061" spans="11:11" x14ac:dyDescent="0.3">
      <c r="K22061">
        <v>7426.93103448275</v>
      </c>
    </row>
    <row r="22062" spans="11:11" x14ac:dyDescent="0.3">
      <c r="K22062">
        <v>7426.93103448275</v>
      </c>
    </row>
    <row r="22063" spans="11:11" x14ac:dyDescent="0.3">
      <c r="K22063">
        <v>7426.93103448275</v>
      </c>
    </row>
    <row r="22064" spans="11:11" x14ac:dyDescent="0.3">
      <c r="K22064">
        <v>7426.93103448275</v>
      </c>
    </row>
    <row r="22065" spans="11:11" x14ac:dyDescent="0.3">
      <c r="K22065">
        <v>7426.93103448275</v>
      </c>
    </row>
    <row r="22066" spans="11:11" x14ac:dyDescent="0.3">
      <c r="K22066">
        <v>7426.93103448275</v>
      </c>
    </row>
    <row r="22067" spans="11:11" x14ac:dyDescent="0.3">
      <c r="K22067">
        <v>7426.93103448275</v>
      </c>
    </row>
    <row r="22068" spans="11:11" x14ac:dyDescent="0.3">
      <c r="K22068">
        <v>7426.93103448275</v>
      </c>
    </row>
    <row r="22069" spans="11:11" x14ac:dyDescent="0.3">
      <c r="K22069">
        <v>7426.93103448275</v>
      </c>
    </row>
    <row r="22070" spans="11:11" x14ac:dyDescent="0.3">
      <c r="K22070">
        <v>7426.93103448275</v>
      </c>
    </row>
    <row r="22071" spans="11:11" x14ac:dyDescent="0.3">
      <c r="K22071">
        <v>7426.93103448275</v>
      </c>
    </row>
    <row r="22072" spans="11:11" x14ac:dyDescent="0.3">
      <c r="K22072">
        <v>7426.93103448275</v>
      </c>
    </row>
    <row r="22073" spans="11:11" x14ac:dyDescent="0.3">
      <c r="K22073">
        <v>7426.93103448275</v>
      </c>
    </row>
    <row r="22074" spans="11:11" x14ac:dyDescent="0.3">
      <c r="K22074">
        <v>7426.93103448275</v>
      </c>
    </row>
    <row r="22075" spans="11:11" x14ac:dyDescent="0.3">
      <c r="K22075">
        <v>7426.93103448275</v>
      </c>
    </row>
    <row r="22076" spans="11:11" x14ac:dyDescent="0.3">
      <c r="K22076">
        <v>7482.9152542372804</v>
      </c>
    </row>
    <row r="22077" spans="11:11" x14ac:dyDescent="0.3">
      <c r="K22077">
        <v>7482.9152542372804</v>
      </c>
    </row>
    <row r="22078" spans="11:11" x14ac:dyDescent="0.3">
      <c r="K22078">
        <v>7482.9152542372804</v>
      </c>
    </row>
    <row r="22079" spans="11:11" x14ac:dyDescent="0.3">
      <c r="K22079">
        <v>7482.9152542372804</v>
      </c>
    </row>
    <row r="22080" spans="11:11" x14ac:dyDescent="0.3">
      <c r="K22080">
        <v>7482.9152542372804</v>
      </c>
    </row>
    <row r="22081" spans="11:11" x14ac:dyDescent="0.3">
      <c r="K22081">
        <v>7482.9152542372804</v>
      </c>
    </row>
    <row r="22082" spans="11:11" x14ac:dyDescent="0.3">
      <c r="K22082">
        <v>7482.9152542372804</v>
      </c>
    </row>
    <row r="22083" spans="11:11" x14ac:dyDescent="0.3">
      <c r="K22083">
        <v>7482.9152542372804</v>
      </c>
    </row>
    <row r="22084" spans="11:11" x14ac:dyDescent="0.3">
      <c r="K22084">
        <v>7482.9152542372804</v>
      </c>
    </row>
    <row r="22085" spans="11:11" x14ac:dyDescent="0.3">
      <c r="K22085">
        <v>7482.9152542372804</v>
      </c>
    </row>
    <row r="22086" spans="11:11" x14ac:dyDescent="0.3">
      <c r="K22086">
        <v>7482.9152542372804</v>
      </c>
    </row>
    <row r="22087" spans="11:11" x14ac:dyDescent="0.3">
      <c r="K22087">
        <v>7482.9152542372804</v>
      </c>
    </row>
    <row r="22088" spans="11:11" x14ac:dyDescent="0.3">
      <c r="K22088">
        <v>7482.9152542372804</v>
      </c>
    </row>
    <row r="22089" spans="11:11" x14ac:dyDescent="0.3">
      <c r="K22089">
        <v>7482.9152542372804</v>
      </c>
    </row>
    <row r="22090" spans="11:11" x14ac:dyDescent="0.3">
      <c r="K22090">
        <v>7482.9152542372804</v>
      </c>
    </row>
    <row r="22091" spans="11:11" x14ac:dyDescent="0.3">
      <c r="K22091">
        <v>7482.9152542372804</v>
      </c>
    </row>
    <row r="22092" spans="11:11" x14ac:dyDescent="0.3">
      <c r="K22092">
        <v>7482.9152542372804</v>
      </c>
    </row>
    <row r="22093" spans="11:11" x14ac:dyDescent="0.3">
      <c r="K22093">
        <v>7482.9152542372804</v>
      </c>
    </row>
    <row r="22094" spans="11:11" x14ac:dyDescent="0.3">
      <c r="K22094">
        <v>7482.9152542372804</v>
      </c>
    </row>
    <row r="22095" spans="11:11" x14ac:dyDescent="0.3">
      <c r="K22095">
        <v>7482.9152542372804</v>
      </c>
    </row>
    <row r="22096" spans="11:11" x14ac:dyDescent="0.3">
      <c r="K22096">
        <v>7482.9152542372804</v>
      </c>
    </row>
    <row r="22097" spans="11:11" x14ac:dyDescent="0.3">
      <c r="K22097">
        <v>7482.9152542372804</v>
      </c>
    </row>
    <row r="22098" spans="11:11" x14ac:dyDescent="0.3">
      <c r="K22098">
        <v>7482.9152542372804</v>
      </c>
    </row>
    <row r="22099" spans="11:11" x14ac:dyDescent="0.3">
      <c r="K22099">
        <v>7482.9152542372804</v>
      </c>
    </row>
    <row r="22100" spans="11:11" x14ac:dyDescent="0.3">
      <c r="K22100">
        <v>7482.9152542372804</v>
      </c>
    </row>
    <row r="22101" spans="11:11" x14ac:dyDescent="0.3">
      <c r="K22101">
        <v>7482.9152542372804</v>
      </c>
    </row>
    <row r="22102" spans="11:11" x14ac:dyDescent="0.3">
      <c r="K22102">
        <v>7482.9152542372804</v>
      </c>
    </row>
    <row r="22103" spans="11:11" x14ac:dyDescent="0.3">
      <c r="K22103">
        <v>7482.9152542372804</v>
      </c>
    </row>
    <row r="22104" spans="11:11" x14ac:dyDescent="0.3">
      <c r="K22104">
        <v>7482.9152542372804</v>
      </c>
    </row>
    <row r="22105" spans="11:11" x14ac:dyDescent="0.3">
      <c r="K22105">
        <v>7482.9152542372804</v>
      </c>
    </row>
    <row r="22106" spans="11:11" x14ac:dyDescent="0.3">
      <c r="K22106">
        <v>7482.9152542372804</v>
      </c>
    </row>
    <row r="22107" spans="11:11" x14ac:dyDescent="0.3">
      <c r="K22107">
        <v>7482.9152542372804</v>
      </c>
    </row>
    <row r="22108" spans="11:11" x14ac:dyDescent="0.3">
      <c r="K22108">
        <v>7482.9152542372804</v>
      </c>
    </row>
    <row r="22109" spans="11:11" x14ac:dyDescent="0.3">
      <c r="K22109">
        <v>7482.9152542372804</v>
      </c>
    </row>
    <row r="22110" spans="11:11" x14ac:dyDescent="0.3">
      <c r="K22110">
        <v>7482.9152542372804</v>
      </c>
    </row>
    <row r="22111" spans="11:11" x14ac:dyDescent="0.3">
      <c r="K22111">
        <v>7482.9152542372804</v>
      </c>
    </row>
    <row r="22112" spans="11:11" x14ac:dyDescent="0.3">
      <c r="K22112">
        <v>7482.9152542372804</v>
      </c>
    </row>
    <row r="22113" spans="11:11" x14ac:dyDescent="0.3">
      <c r="K22113">
        <v>7482.9152542372804</v>
      </c>
    </row>
    <row r="22114" spans="11:11" x14ac:dyDescent="0.3">
      <c r="K22114">
        <v>7482.9152542372804</v>
      </c>
    </row>
    <row r="22115" spans="11:11" x14ac:dyDescent="0.3">
      <c r="K22115">
        <v>7482.9152542372804</v>
      </c>
    </row>
    <row r="22116" spans="11:11" x14ac:dyDescent="0.3">
      <c r="K22116">
        <v>7482.9152542372804</v>
      </c>
    </row>
    <row r="22117" spans="11:11" x14ac:dyDescent="0.3">
      <c r="K22117">
        <v>7482.9152542372804</v>
      </c>
    </row>
    <row r="22118" spans="11:11" x14ac:dyDescent="0.3">
      <c r="K22118">
        <v>7482.9152542372804</v>
      </c>
    </row>
    <row r="22119" spans="11:11" x14ac:dyDescent="0.3">
      <c r="K22119">
        <v>7482.9152542372804</v>
      </c>
    </row>
    <row r="22120" spans="11:11" x14ac:dyDescent="0.3">
      <c r="K22120">
        <v>7482.9152542372804</v>
      </c>
    </row>
    <row r="22121" spans="11:11" x14ac:dyDescent="0.3">
      <c r="K22121">
        <v>7482.9152542372804</v>
      </c>
    </row>
    <row r="22122" spans="11:11" x14ac:dyDescent="0.3">
      <c r="K22122">
        <v>7482.9152542372804</v>
      </c>
    </row>
    <row r="22123" spans="11:11" x14ac:dyDescent="0.3">
      <c r="K22123">
        <v>7482.9152542372804</v>
      </c>
    </row>
    <row r="22124" spans="11:11" x14ac:dyDescent="0.3">
      <c r="K22124">
        <v>7482.9152542372804</v>
      </c>
    </row>
    <row r="22125" spans="11:11" x14ac:dyDescent="0.3">
      <c r="K22125">
        <v>7482.9152542372804</v>
      </c>
    </row>
    <row r="22126" spans="11:11" x14ac:dyDescent="0.3">
      <c r="K22126">
        <v>7482.9152542372804</v>
      </c>
    </row>
    <row r="22127" spans="11:11" x14ac:dyDescent="0.3">
      <c r="K22127">
        <v>7482.9152542372804</v>
      </c>
    </row>
    <row r="22128" spans="11:11" x14ac:dyDescent="0.3">
      <c r="K22128">
        <v>7482.9152542372804</v>
      </c>
    </row>
    <row r="22129" spans="11:11" x14ac:dyDescent="0.3">
      <c r="K22129">
        <v>7482.9152542372804</v>
      </c>
    </row>
    <row r="22130" spans="11:11" x14ac:dyDescent="0.3">
      <c r="K22130">
        <v>7482.9152542372804</v>
      </c>
    </row>
    <row r="22131" spans="11:11" x14ac:dyDescent="0.3">
      <c r="K22131">
        <v>7482.9152542372804</v>
      </c>
    </row>
    <row r="22132" spans="11:11" x14ac:dyDescent="0.3">
      <c r="K22132">
        <v>7482.9152542372804</v>
      </c>
    </row>
    <row r="22133" spans="11:11" x14ac:dyDescent="0.3">
      <c r="K22133">
        <v>7482.9152542372804</v>
      </c>
    </row>
    <row r="22134" spans="11:11" x14ac:dyDescent="0.3">
      <c r="K22134">
        <v>7482.9152542372804</v>
      </c>
    </row>
    <row r="22135" spans="11:11" x14ac:dyDescent="0.3">
      <c r="K22135">
        <v>7482.9152542372804</v>
      </c>
    </row>
    <row r="22136" spans="11:11" x14ac:dyDescent="0.3">
      <c r="K22136">
        <v>7482.9152542372804</v>
      </c>
    </row>
    <row r="22137" spans="11:11" x14ac:dyDescent="0.3">
      <c r="K22137">
        <v>7482.9152542372804</v>
      </c>
    </row>
    <row r="22138" spans="11:11" x14ac:dyDescent="0.3">
      <c r="K22138">
        <v>7482.9152542372804</v>
      </c>
    </row>
    <row r="22139" spans="11:11" x14ac:dyDescent="0.3">
      <c r="K22139">
        <v>7482.9152542372804</v>
      </c>
    </row>
    <row r="22140" spans="11:11" x14ac:dyDescent="0.3">
      <c r="K22140">
        <v>7482.9152542372804</v>
      </c>
    </row>
    <row r="22141" spans="11:11" x14ac:dyDescent="0.3">
      <c r="K22141">
        <v>7482.9152542372804</v>
      </c>
    </row>
    <row r="22142" spans="11:11" x14ac:dyDescent="0.3">
      <c r="K22142">
        <v>7482.9152542372804</v>
      </c>
    </row>
    <row r="22143" spans="11:11" x14ac:dyDescent="0.3">
      <c r="K22143">
        <v>7482.9152542372804</v>
      </c>
    </row>
    <row r="22144" spans="11:11" x14ac:dyDescent="0.3">
      <c r="K22144">
        <v>7482.9152542372804</v>
      </c>
    </row>
    <row r="22145" spans="11:11" x14ac:dyDescent="0.3">
      <c r="K22145">
        <v>7482.9152542372804</v>
      </c>
    </row>
    <row r="22146" spans="11:11" x14ac:dyDescent="0.3">
      <c r="K22146">
        <v>7482.9152542372804</v>
      </c>
    </row>
    <row r="22147" spans="11:11" x14ac:dyDescent="0.3">
      <c r="K22147">
        <v>7482.9152542372804</v>
      </c>
    </row>
    <row r="22148" spans="11:11" x14ac:dyDescent="0.3">
      <c r="K22148">
        <v>7482.9152542372804</v>
      </c>
    </row>
    <row r="22149" spans="11:11" x14ac:dyDescent="0.3">
      <c r="K22149">
        <v>7482.9152542372804</v>
      </c>
    </row>
    <row r="22150" spans="11:11" x14ac:dyDescent="0.3">
      <c r="K22150">
        <v>7482.9152542372804</v>
      </c>
    </row>
    <row r="22151" spans="11:11" x14ac:dyDescent="0.3">
      <c r="K22151">
        <v>7482.9152542372804</v>
      </c>
    </row>
    <row r="22152" spans="11:11" x14ac:dyDescent="0.3">
      <c r="K22152">
        <v>7482.9152542372804</v>
      </c>
    </row>
    <row r="22153" spans="11:11" x14ac:dyDescent="0.3">
      <c r="K22153">
        <v>7482.9152542372804</v>
      </c>
    </row>
    <row r="22154" spans="11:11" x14ac:dyDescent="0.3">
      <c r="K22154">
        <v>7482.9152542372804</v>
      </c>
    </row>
    <row r="22155" spans="11:11" x14ac:dyDescent="0.3">
      <c r="K22155">
        <v>7482.9152542372804</v>
      </c>
    </row>
    <row r="22156" spans="11:11" x14ac:dyDescent="0.3">
      <c r="K22156">
        <v>7482.9152542372804</v>
      </c>
    </row>
    <row r="22157" spans="11:11" x14ac:dyDescent="0.3">
      <c r="K22157">
        <v>7482.9152542372804</v>
      </c>
    </row>
    <row r="22158" spans="11:11" x14ac:dyDescent="0.3">
      <c r="K22158">
        <v>7482.9152542372804</v>
      </c>
    </row>
    <row r="22159" spans="11:11" x14ac:dyDescent="0.3">
      <c r="K22159">
        <v>7482.9152542372804</v>
      </c>
    </row>
    <row r="22160" spans="11:11" x14ac:dyDescent="0.3">
      <c r="K22160">
        <v>7482.9152542372804</v>
      </c>
    </row>
    <row r="22161" spans="11:11" x14ac:dyDescent="0.3">
      <c r="K22161">
        <v>7482.9152542372804</v>
      </c>
    </row>
    <row r="22162" spans="11:11" x14ac:dyDescent="0.3">
      <c r="K22162">
        <v>7482.9152542372804</v>
      </c>
    </row>
    <row r="22163" spans="11:11" x14ac:dyDescent="0.3">
      <c r="K22163">
        <v>7482.9152542372804</v>
      </c>
    </row>
    <row r="22164" spans="11:11" x14ac:dyDescent="0.3">
      <c r="K22164">
        <v>7482.9152542372804</v>
      </c>
    </row>
    <row r="22165" spans="11:11" x14ac:dyDescent="0.3">
      <c r="K22165">
        <v>7482.9152542372804</v>
      </c>
    </row>
    <row r="22166" spans="11:11" x14ac:dyDescent="0.3">
      <c r="K22166">
        <v>7482.9152542372804</v>
      </c>
    </row>
    <row r="22167" spans="11:11" x14ac:dyDescent="0.3">
      <c r="K22167">
        <v>7482.9152542372804</v>
      </c>
    </row>
    <row r="22168" spans="11:11" x14ac:dyDescent="0.3">
      <c r="K22168">
        <v>7482.9152542372804</v>
      </c>
    </row>
    <row r="22169" spans="11:11" x14ac:dyDescent="0.3">
      <c r="K22169">
        <v>7482.9152542372804</v>
      </c>
    </row>
    <row r="22170" spans="11:11" x14ac:dyDescent="0.3">
      <c r="K22170">
        <v>7482.9152542372804</v>
      </c>
    </row>
    <row r="22171" spans="11:11" x14ac:dyDescent="0.3">
      <c r="K22171">
        <v>7482.9152542372804</v>
      </c>
    </row>
    <row r="22172" spans="11:11" x14ac:dyDescent="0.3">
      <c r="K22172">
        <v>7482.9152542372804</v>
      </c>
    </row>
    <row r="22173" spans="11:11" x14ac:dyDescent="0.3">
      <c r="K22173">
        <v>7482.9152542372804</v>
      </c>
    </row>
    <row r="22174" spans="11:11" x14ac:dyDescent="0.3">
      <c r="K22174">
        <v>7482.9152542372804</v>
      </c>
    </row>
    <row r="22175" spans="11:11" x14ac:dyDescent="0.3">
      <c r="K22175">
        <v>7482.9152542372804</v>
      </c>
    </row>
    <row r="22176" spans="11:11" x14ac:dyDescent="0.3">
      <c r="K22176">
        <v>7482.9152542372804</v>
      </c>
    </row>
    <row r="22177" spans="11:11" x14ac:dyDescent="0.3">
      <c r="K22177">
        <v>7482.9152542372804</v>
      </c>
    </row>
    <row r="22178" spans="11:11" x14ac:dyDescent="0.3">
      <c r="K22178">
        <v>7482.9152542372804</v>
      </c>
    </row>
    <row r="22179" spans="11:11" x14ac:dyDescent="0.3">
      <c r="K22179">
        <v>7482.9152542372804</v>
      </c>
    </row>
    <row r="22180" spans="11:11" x14ac:dyDescent="0.3">
      <c r="K22180">
        <v>7482.9152542372804</v>
      </c>
    </row>
    <row r="22181" spans="11:11" x14ac:dyDescent="0.3">
      <c r="K22181">
        <v>7482.9152542372804</v>
      </c>
    </row>
    <row r="22182" spans="11:11" x14ac:dyDescent="0.3">
      <c r="K22182">
        <v>7482.9152542372804</v>
      </c>
    </row>
    <row r="22183" spans="11:11" x14ac:dyDescent="0.3">
      <c r="K22183">
        <v>7482.9152542372804</v>
      </c>
    </row>
    <row r="22184" spans="11:11" x14ac:dyDescent="0.3">
      <c r="K22184">
        <v>7482.9152542372804</v>
      </c>
    </row>
    <row r="22185" spans="11:11" x14ac:dyDescent="0.3">
      <c r="K22185">
        <v>7482.9152542372804</v>
      </c>
    </row>
    <row r="22186" spans="11:11" x14ac:dyDescent="0.3">
      <c r="K22186">
        <v>7482.9152542372804</v>
      </c>
    </row>
    <row r="22187" spans="11:11" x14ac:dyDescent="0.3">
      <c r="K22187">
        <v>7482.9152542372804</v>
      </c>
    </row>
    <row r="22188" spans="11:11" x14ac:dyDescent="0.3">
      <c r="K22188">
        <v>7482.9152542372804</v>
      </c>
    </row>
    <row r="22189" spans="11:11" x14ac:dyDescent="0.3">
      <c r="K22189">
        <v>7482.9152542372804</v>
      </c>
    </row>
    <row r="22190" spans="11:11" x14ac:dyDescent="0.3">
      <c r="K22190">
        <v>7482.9152542372804</v>
      </c>
    </row>
    <row r="22191" spans="11:11" x14ac:dyDescent="0.3">
      <c r="K22191">
        <v>7482.9152542372804</v>
      </c>
    </row>
    <row r="22192" spans="11:11" x14ac:dyDescent="0.3">
      <c r="K22192">
        <v>7482.9152542372804</v>
      </c>
    </row>
    <row r="22193" spans="11:11" x14ac:dyDescent="0.3">
      <c r="K22193">
        <v>7482.9152542372804</v>
      </c>
    </row>
    <row r="22194" spans="11:11" x14ac:dyDescent="0.3">
      <c r="K22194">
        <v>7482.9152542372804</v>
      </c>
    </row>
    <row r="22195" spans="11:11" x14ac:dyDescent="0.3">
      <c r="K22195">
        <v>7482.9152542372804</v>
      </c>
    </row>
    <row r="22196" spans="11:11" x14ac:dyDescent="0.3">
      <c r="K22196">
        <v>7482.9152542372804</v>
      </c>
    </row>
    <row r="22197" spans="11:11" x14ac:dyDescent="0.3">
      <c r="K22197">
        <v>7482.9152542372804</v>
      </c>
    </row>
    <row r="22198" spans="11:11" x14ac:dyDescent="0.3">
      <c r="K22198">
        <v>7482.9152542372804</v>
      </c>
    </row>
    <row r="22199" spans="11:11" x14ac:dyDescent="0.3">
      <c r="K22199">
        <v>7482.9152542372804</v>
      </c>
    </row>
    <row r="22200" spans="11:11" x14ac:dyDescent="0.3">
      <c r="K22200">
        <v>7482.9152542372804</v>
      </c>
    </row>
    <row r="22201" spans="11:11" x14ac:dyDescent="0.3">
      <c r="K22201">
        <v>7482.9152542372804</v>
      </c>
    </row>
    <row r="22202" spans="11:11" x14ac:dyDescent="0.3">
      <c r="K22202">
        <v>7482.9152542372804</v>
      </c>
    </row>
    <row r="22203" spans="11:11" x14ac:dyDescent="0.3">
      <c r="K22203">
        <v>7482.9152542372804</v>
      </c>
    </row>
    <row r="22204" spans="11:11" x14ac:dyDescent="0.3">
      <c r="K22204">
        <v>7482.9152542372804</v>
      </c>
    </row>
    <row r="22205" spans="11:11" x14ac:dyDescent="0.3">
      <c r="K22205">
        <v>7482.9152542372804</v>
      </c>
    </row>
    <row r="22206" spans="11:11" x14ac:dyDescent="0.3">
      <c r="K22206">
        <v>7482.9152542372804</v>
      </c>
    </row>
    <row r="22207" spans="11:11" x14ac:dyDescent="0.3">
      <c r="K22207">
        <v>7482.9152542372804</v>
      </c>
    </row>
    <row r="22208" spans="11:11" x14ac:dyDescent="0.3">
      <c r="K22208">
        <v>7482.9152542372804</v>
      </c>
    </row>
    <row r="22209" spans="11:11" x14ac:dyDescent="0.3">
      <c r="K22209">
        <v>7482.9152542372804</v>
      </c>
    </row>
    <row r="22210" spans="11:11" x14ac:dyDescent="0.3">
      <c r="K22210">
        <v>7482.9152542372804</v>
      </c>
    </row>
    <row r="22211" spans="11:11" x14ac:dyDescent="0.3">
      <c r="K22211">
        <v>7482.9152542372804</v>
      </c>
    </row>
    <row r="22212" spans="11:11" x14ac:dyDescent="0.3">
      <c r="K22212">
        <v>7482.9152542372804</v>
      </c>
    </row>
    <row r="22213" spans="11:11" x14ac:dyDescent="0.3">
      <c r="K22213">
        <v>7482.9152542372804</v>
      </c>
    </row>
    <row r="22214" spans="11:11" x14ac:dyDescent="0.3">
      <c r="K22214">
        <v>7482.9152542372804</v>
      </c>
    </row>
    <row r="22215" spans="11:11" x14ac:dyDescent="0.3">
      <c r="K22215">
        <v>7482.9152542372804</v>
      </c>
    </row>
    <row r="22216" spans="11:11" x14ac:dyDescent="0.3">
      <c r="K22216">
        <v>7482.9152542372804</v>
      </c>
    </row>
    <row r="22217" spans="11:11" x14ac:dyDescent="0.3">
      <c r="K22217">
        <v>7482.9152542372804</v>
      </c>
    </row>
    <row r="22218" spans="11:11" x14ac:dyDescent="0.3">
      <c r="K22218">
        <v>7482.9152542372804</v>
      </c>
    </row>
    <row r="22219" spans="11:11" x14ac:dyDescent="0.3">
      <c r="K22219">
        <v>7482.9152542372804</v>
      </c>
    </row>
    <row r="22220" spans="11:11" x14ac:dyDescent="0.3">
      <c r="K22220">
        <v>7482.9152542372804</v>
      </c>
    </row>
    <row r="22221" spans="11:11" x14ac:dyDescent="0.3">
      <c r="K22221">
        <v>7482.9152542372804</v>
      </c>
    </row>
    <row r="22222" spans="11:11" x14ac:dyDescent="0.3">
      <c r="K22222">
        <v>7482.9152542372804</v>
      </c>
    </row>
    <row r="22223" spans="11:11" x14ac:dyDescent="0.3">
      <c r="K22223">
        <v>7482.9152542372804</v>
      </c>
    </row>
    <row r="22224" spans="11:11" x14ac:dyDescent="0.3">
      <c r="K22224">
        <v>7482.9152542372804</v>
      </c>
    </row>
    <row r="22225" spans="11:11" x14ac:dyDescent="0.3">
      <c r="K22225">
        <v>7482.9152542372804</v>
      </c>
    </row>
    <row r="22226" spans="11:11" x14ac:dyDescent="0.3">
      <c r="K22226">
        <v>7482.9152542372804</v>
      </c>
    </row>
    <row r="22227" spans="11:11" x14ac:dyDescent="0.3">
      <c r="K22227">
        <v>7482.9152542372804</v>
      </c>
    </row>
    <row r="22228" spans="11:11" x14ac:dyDescent="0.3">
      <c r="K22228">
        <v>7482.9152542372804</v>
      </c>
    </row>
    <row r="22229" spans="11:11" x14ac:dyDescent="0.3">
      <c r="K22229">
        <v>7482.9152542372804</v>
      </c>
    </row>
    <row r="22230" spans="11:11" x14ac:dyDescent="0.3">
      <c r="K22230">
        <v>7482.9152542372804</v>
      </c>
    </row>
    <row r="22231" spans="11:11" x14ac:dyDescent="0.3">
      <c r="K22231">
        <v>7482.9152542372804</v>
      </c>
    </row>
    <row r="22232" spans="11:11" x14ac:dyDescent="0.3">
      <c r="K22232">
        <v>7482.9152542372804</v>
      </c>
    </row>
    <row r="22233" spans="11:11" x14ac:dyDescent="0.3">
      <c r="K22233">
        <v>7482.9152542372804</v>
      </c>
    </row>
    <row r="22234" spans="11:11" x14ac:dyDescent="0.3">
      <c r="K22234">
        <v>7482.9152542372804</v>
      </c>
    </row>
    <row r="22235" spans="11:11" x14ac:dyDescent="0.3">
      <c r="K22235">
        <v>7482.9152542372804</v>
      </c>
    </row>
    <row r="22236" spans="11:11" x14ac:dyDescent="0.3">
      <c r="K22236">
        <v>7482.9152542372804</v>
      </c>
    </row>
    <row r="22237" spans="11:11" x14ac:dyDescent="0.3">
      <c r="K22237">
        <v>7482.9152542372804</v>
      </c>
    </row>
    <row r="22238" spans="11:11" x14ac:dyDescent="0.3">
      <c r="K22238">
        <v>7482.9152542372804</v>
      </c>
    </row>
    <row r="22239" spans="11:11" x14ac:dyDescent="0.3">
      <c r="K22239">
        <v>7482.9152542372804</v>
      </c>
    </row>
    <row r="22240" spans="11:11" x14ac:dyDescent="0.3">
      <c r="K22240">
        <v>7482.9152542372804</v>
      </c>
    </row>
    <row r="22241" spans="11:11" x14ac:dyDescent="0.3">
      <c r="K22241">
        <v>7482.9152542372804</v>
      </c>
    </row>
    <row r="22242" spans="11:11" x14ac:dyDescent="0.3">
      <c r="K22242">
        <v>7482.9152542372804</v>
      </c>
    </row>
    <row r="22243" spans="11:11" x14ac:dyDescent="0.3">
      <c r="K22243">
        <v>7482.9152542372804</v>
      </c>
    </row>
    <row r="22244" spans="11:11" x14ac:dyDescent="0.3">
      <c r="K22244">
        <v>7482.9152542372804</v>
      </c>
    </row>
    <row r="22245" spans="11:11" x14ac:dyDescent="0.3">
      <c r="K22245">
        <v>7482.9152542372804</v>
      </c>
    </row>
    <row r="22246" spans="11:11" x14ac:dyDescent="0.3">
      <c r="K22246">
        <v>7482.9152542372804</v>
      </c>
    </row>
    <row r="22247" spans="11:11" x14ac:dyDescent="0.3">
      <c r="K22247">
        <v>7482.9152542372804</v>
      </c>
    </row>
    <row r="22248" spans="11:11" x14ac:dyDescent="0.3">
      <c r="K22248">
        <v>7482.9152542372804</v>
      </c>
    </row>
    <row r="22249" spans="11:11" x14ac:dyDescent="0.3">
      <c r="K22249">
        <v>7482.9152542372804</v>
      </c>
    </row>
    <row r="22250" spans="11:11" x14ac:dyDescent="0.3">
      <c r="K22250">
        <v>7482.9152542372804</v>
      </c>
    </row>
    <row r="22251" spans="11:11" x14ac:dyDescent="0.3">
      <c r="K22251">
        <v>7482.9152542372804</v>
      </c>
    </row>
    <row r="22252" spans="11:11" x14ac:dyDescent="0.3">
      <c r="K22252">
        <v>7482.9152542372804</v>
      </c>
    </row>
    <row r="22253" spans="11:11" x14ac:dyDescent="0.3">
      <c r="K22253">
        <v>7482.9152542372804</v>
      </c>
    </row>
    <row r="22254" spans="11:11" x14ac:dyDescent="0.3">
      <c r="K22254">
        <v>7482.9152542372804</v>
      </c>
    </row>
    <row r="22255" spans="11:11" x14ac:dyDescent="0.3">
      <c r="K22255">
        <v>7482.9152542372804</v>
      </c>
    </row>
    <row r="22256" spans="11:11" x14ac:dyDescent="0.3">
      <c r="K22256">
        <v>7482.9152542372804</v>
      </c>
    </row>
    <row r="22257" spans="11:11" x14ac:dyDescent="0.3">
      <c r="K22257">
        <v>7482.9152542372804</v>
      </c>
    </row>
    <row r="22258" spans="11:11" x14ac:dyDescent="0.3">
      <c r="K22258">
        <v>7482.9152542372804</v>
      </c>
    </row>
    <row r="22259" spans="11:11" x14ac:dyDescent="0.3">
      <c r="K22259">
        <v>7482.9152542372804</v>
      </c>
    </row>
    <row r="22260" spans="11:11" x14ac:dyDescent="0.3">
      <c r="K22260">
        <v>7482.9152542372804</v>
      </c>
    </row>
    <row r="22261" spans="11:11" x14ac:dyDescent="0.3">
      <c r="K22261">
        <v>7482.9152542372804</v>
      </c>
    </row>
    <row r="22262" spans="11:11" x14ac:dyDescent="0.3">
      <c r="K22262">
        <v>7482.9152542372804</v>
      </c>
    </row>
    <row r="22263" spans="11:11" x14ac:dyDescent="0.3">
      <c r="K22263">
        <v>7482.9152542372804</v>
      </c>
    </row>
    <row r="22264" spans="11:11" x14ac:dyDescent="0.3">
      <c r="K22264">
        <v>7482.9152542372804</v>
      </c>
    </row>
    <row r="22265" spans="11:11" x14ac:dyDescent="0.3">
      <c r="K22265">
        <v>7482.9152542372804</v>
      </c>
    </row>
    <row r="22266" spans="11:11" x14ac:dyDescent="0.3">
      <c r="K22266">
        <v>7482.9152542372804</v>
      </c>
    </row>
    <row r="22267" spans="11:11" x14ac:dyDescent="0.3">
      <c r="K22267">
        <v>7482.9152542372804</v>
      </c>
    </row>
    <row r="22268" spans="11:11" x14ac:dyDescent="0.3">
      <c r="K22268">
        <v>7482.9152542372804</v>
      </c>
    </row>
    <row r="22269" spans="11:11" x14ac:dyDescent="0.3">
      <c r="K22269">
        <v>7482.9152542372804</v>
      </c>
    </row>
    <row r="22270" spans="11:11" x14ac:dyDescent="0.3">
      <c r="K22270">
        <v>7482.9152542372804</v>
      </c>
    </row>
    <row r="22271" spans="11:11" x14ac:dyDescent="0.3">
      <c r="K22271">
        <v>7482.9152542372804</v>
      </c>
    </row>
    <row r="22272" spans="11:11" x14ac:dyDescent="0.3">
      <c r="K22272">
        <v>7482.9152542372804</v>
      </c>
    </row>
    <row r="22273" spans="11:11" x14ac:dyDescent="0.3">
      <c r="K22273">
        <v>7482.9152542372804</v>
      </c>
    </row>
    <row r="22274" spans="11:11" x14ac:dyDescent="0.3">
      <c r="K22274">
        <v>7482.9152542372804</v>
      </c>
    </row>
    <row r="22275" spans="11:11" x14ac:dyDescent="0.3">
      <c r="K22275">
        <v>7482.9152542372804</v>
      </c>
    </row>
    <row r="22276" spans="11:11" x14ac:dyDescent="0.3">
      <c r="K22276">
        <v>7482.9152542372804</v>
      </c>
    </row>
    <row r="22277" spans="11:11" x14ac:dyDescent="0.3">
      <c r="K22277">
        <v>7482.9152542372804</v>
      </c>
    </row>
    <row r="22278" spans="11:11" x14ac:dyDescent="0.3">
      <c r="K22278">
        <v>7482.9152542372804</v>
      </c>
    </row>
    <row r="22279" spans="11:11" x14ac:dyDescent="0.3">
      <c r="K22279">
        <v>7482.9152542372804</v>
      </c>
    </row>
    <row r="22280" spans="11:11" x14ac:dyDescent="0.3">
      <c r="K22280">
        <v>7482.9152542372804</v>
      </c>
    </row>
    <row r="22281" spans="11:11" x14ac:dyDescent="0.3">
      <c r="K22281">
        <v>7482.9152542372804</v>
      </c>
    </row>
    <row r="22282" spans="11:11" x14ac:dyDescent="0.3">
      <c r="K22282">
        <v>7482.9152542372804</v>
      </c>
    </row>
    <row r="22283" spans="11:11" x14ac:dyDescent="0.3">
      <c r="K22283">
        <v>7482.9152542372804</v>
      </c>
    </row>
    <row r="22284" spans="11:11" x14ac:dyDescent="0.3">
      <c r="K22284">
        <v>7482.9152542372804</v>
      </c>
    </row>
    <row r="22285" spans="11:11" x14ac:dyDescent="0.3">
      <c r="K22285">
        <v>7482.9152542372804</v>
      </c>
    </row>
    <row r="22286" spans="11:11" x14ac:dyDescent="0.3">
      <c r="K22286">
        <v>7482.9152542372804</v>
      </c>
    </row>
    <row r="22287" spans="11:11" x14ac:dyDescent="0.3">
      <c r="K22287">
        <v>7482.9152542372804</v>
      </c>
    </row>
    <row r="22288" spans="11:11" x14ac:dyDescent="0.3">
      <c r="K22288">
        <v>7482.9152542372804</v>
      </c>
    </row>
    <row r="22289" spans="11:11" x14ac:dyDescent="0.3">
      <c r="K22289">
        <v>7482.9152542372804</v>
      </c>
    </row>
    <row r="22290" spans="11:11" x14ac:dyDescent="0.3">
      <c r="K22290">
        <v>7482.9152542372804</v>
      </c>
    </row>
    <row r="22291" spans="11:11" x14ac:dyDescent="0.3">
      <c r="K22291">
        <v>7482.9152542372804</v>
      </c>
    </row>
    <row r="22292" spans="11:11" x14ac:dyDescent="0.3">
      <c r="K22292">
        <v>7482.9152542372804</v>
      </c>
    </row>
    <row r="22293" spans="11:11" x14ac:dyDescent="0.3">
      <c r="K22293">
        <v>7482.9152542372804</v>
      </c>
    </row>
    <row r="22294" spans="11:11" x14ac:dyDescent="0.3">
      <c r="K22294">
        <v>7482.9152542372804</v>
      </c>
    </row>
    <row r="22295" spans="11:11" x14ac:dyDescent="0.3">
      <c r="K22295">
        <v>7482.9152542372804</v>
      </c>
    </row>
    <row r="22296" spans="11:11" x14ac:dyDescent="0.3">
      <c r="K22296">
        <v>7482.9152542372804</v>
      </c>
    </row>
    <row r="22297" spans="11:11" x14ac:dyDescent="0.3">
      <c r="K22297">
        <v>7482.9152542372804</v>
      </c>
    </row>
    <row r="22298" spans="11:11" x14ac:dyDescent="0.3">
      <c r="K22298">
        <v>7482.9152542372804</v>
      </c>
    </row>
    <row r="22299" spans="11:11" x14ac:dyDescent="0.3">
      <c r="K22299">
        <v>7482.9152542372804</v>
      </c>
    </row>
    <row r="22300" spans="11:11" x14ac:dyDescent="0.3">
      <c r="K22300">
        <v>7482.9152542372804</v>
      </c>
    </row>
    <row r="22301" spans="11:11" x14ac:dyDescent="0.3">
      <c r="K22301">
        <v>7482.9152542372804</v>
      </c>
    </row>
    <row r="22302" spans="11:11" x14ac:dyDescent="0.3">
      <c r="K22302">
        <v>7482.9152542372804</v>
      </c>
    </row>
    <row r="22303" spans="11:11" x14ac:dyDescent="0.3">
      <c r="K22303">
        <v>7482.9152542372804</v>
      </c>
    </row>
    <row r="22304" spans="11:11" x14ac:dyDescent="0.3">
      <c r="K22304">
        <v>7482.9152542372804</v>
      </c>
    </row>
    <row r="22305" spans="11:11" x14ac:dyDescent="0.3">
      <c r="K22305">
        <v>7482.9152542372804</v>
      </c>
    </row>
    <row r="22306" spans="11:11" x14ac:dyDescent="0.3">
      <c r="K22306">
        <v>7482.9152542372804</v>
      </c>
    </row>
    <row r="22307" spans="11:11" x14ac:dyDescent="0.3">
      <c r="K22307">
        <v>7482.9152542372804</v>
      </c>
    </row>
    <row r="22308" spans="11:11" x14ac:dyDescent="0.3">
      <c r="K22308">
        <v>7482.9152542372804</v>
      </c>
    </row>
    <row r="22309" spans="11:11" x14ac:dyDescent="0.3">
      <c r="K22309">
        <v>7482.9152542372804</v>
      </c>
    </row>
    <row r="22310" spans="11:11" x14ac:dyDescent="0.3">
      <c r="K22310">
        <v>7482.9152542372804</v>
      </c>
    </row>
    <row r="22311" spans="11:11" x14ac:dyDescent="0.3">
      <c r="K22311">
        <v>7482.9152542372804</v>
      </c>
    </row>
    <row r="22312" spans="11:11" x14ac:dyDescent="0.3">
      <c r="K22312">
        <v>7482.9152542372804</v>
      </c>
    </row>
    <row r="22313" spans="11:11" x14ac:dyDescent="0.3">
      <c r="K22313">
        <v>7482.9152542372804</v>
      </c>
    </row>
    <row r="22314" spans="11:11" x14ac:dyDescent="0.3">
      <c r="K22314">
        <v>7482.9152542372804</v>
      </c>
    </row>
    <row r="22315" spans="11:11" x14ac:dyDescent="0.3">
      <c r="K22315">
        <v>7482.9152542372804</v>
      </c>
    </row>
    <row r="22316" spans="11:11" x14ac:dyDescent="0.3">
      <c r="K22316">
        <v>7482.9152542372804</v>
      </c>
    </row>
    <row r="22317" spans="11:11" x14ac:dyDescent="0.3">
      <c r="K22317">
        <v>7482.9152542372804</v>
      </c>
    </row>
    <row r="22318" spans="11:11" x14ac:dyDescent="0.3">
      <c r="K22318">
        <v>7482.9152542372804</v>
      </c>
    </row>
    <row r="22319" spans="11:11" x14ac:dyDescent="0.3">
      <c r="K22319">
        <v>7482.9152542372804</v>
      </c>
    </row>
    <row r="22320" spans="11:11" x14ac:dyDescent="0.3">
      <c r="K22320">
        <v>7482.9152542372804</v>
      </c>
    </row>
    <row r="22321" spans="11:11" x14ac:dyDescent="0.3">
      <c r="K22321">
        <v>7482.9152542372804</v>
      </c>
    </row>
    <row r="22322" spans="11:11" x14ac:dyDescent="0.3">
      <c r="K22322">
        <v>7482.9152542372804</v>
      </c>
    </row>
    <row r="22323" spans="11:11" x14ac:dyDescent="0.3">
      <c r="K22323">
        <v>7482.9152542372804</v>
      </c>
    </row>
    <row r="22324" spans="11:11" x14ac:dyDescent="0.3">
      <c r="K22324">
        <v>7482.9152542372804</v>
      </c>
    </row>
    <row r="22325" spans="11:11" x14ac:dyDescent="0.3">
      <c r="K22325">
        <v>7482.9152542372804</v>
      </c>
    </row>
    <row r="22326" spans="11:11" x14ac:dyDescent="0.3">
      <c r="K22326">
        <v>7482.9152542372804</v>
      </c>
    </row>
    <row r="22327" spans="11:11" x14ac:dyDescent="0.3">
      <c r="K22327">
        <v>7482.9152542372804</v>
      </c>
    </row>
    <row r="22328" spans="11:11" x14ac:dyDescent="0.3">
      <c r="K22328">
        <v>7482.9152542372804</v>
      </c>
    </row>
    <row r="22329" spans="11:11" x14ac:dyDescent="0.3">
      <c r="K22329">
        <v>7482.9152542372804</v>
      </c>
    </row>
    <row r="22330" spans="11:11" x14ac:dyDescent="0.3">
      <c r="K22330">
        <v>7482.9152542372804</v>
      </c>
    </row>
    <row r="22331" spans="11:11" x14ac:dyDescent="0.3">
      <c r="K22331">
        <v>7482.9152542372804</v>
      </c>
    </row>
    <row r="22332" spans="11:11" x14ac:dyDescent="0.3">
      <c r="K22332">
        <v>7482.9152542372804</v>
      </c>
    </row>
    <row r="22333" spans="11:11" x14ac:dyDescent="0.3">
      <c r="K22333">
        <v>7482.9152542372804</v>
      </c>
    </row>
    <row r="22334" spans="11:11" x14ac:dyDescent="0.3">
      <c r="K22334">
        <v>7482.9152542372804</v>
      </c>
    </row>
    <row r="22335" spans="11:11" x14ac:dyDescent="0.3">
      <c r="K22335">
        <v>7482.9152542372804</v>
      </c>
    </row>
    <row r="22336" spans="11:11" x14ac:dyDescent="0.3">
      <c r="K22336">
        <v>7482.9152542372804</v>
      </c>
    </row>
    <row r="22337" spans="11:11" x14ac:dyDescent="0.3">
      <c r="K22337">
        <v>7482.9152542372804</v>
      </c>
    </row>
    <row r="22338" spans="11:11" x14ac:dyDescent="0.3">
      <c r="K22338">
        <v>7482.9152542372804</v>
      </c>
    </row>
    <row r="22339" spans="11:11" x14ac:dyDescent="0.3">
      <c r="K22339">
        <v>7482.9152542372804</v>
      </c>
    </row>
    <row r="22340" spans="11:11" x14ac:dyDescent="0.3">
      <c r="K22340">
        <v>7482.9152542372804</v>
      </c>
    </row>
    <row r="22341" spans="11:11" x14ac:dyDescent="0.3">
      <c r="K22341">
        <v>7482.9152542372804</v>
      </c>
    </row>
    <row r="22342" spans="11:11" x14ac:dyDescent="0.3">
      <c r="K22342">
        <v>7482.9152542372804</v>
      </c>
    </row>
    <row r="22343" spans="11:11" x14ac:dyDescent="0.3">
      <c r="K22343">
        <v>7482.9152542372804</v>
      </c>
    </row>
    <row r="22344" spans="11:11" x14ac:dyDescent="0.3">
      <c r="K22344">
        <v>7482.9152542372804</v>
      </c>
    </row>
    <row r="22345" spans="11:11" x14ac:dyDescent="0.3">
      <c r="K22345">
        <v>7482.9152542372804</v>
      </c>
    </row>
    <row r="22346" spans="11:11" x14ac:dyDescent="0.3">
      <c r="K22346">
        <v>7482.9152542372804</v>
      </c>
    </row>
    <row r="22347" spans="11:11" x14ac:dyDescent="0.3">
      <c r="K22347">
        <v>7482.9152542372804</v>
      </c>
    </row>
    <row r="22348" spans="11:11" x14ac:dyDescent="0.3">
      <c r="K22348">
        <v>7482.9152542372804</v>
      </c>
    </row>
    <row r="22349" spans="11:11" x14ac:dyDescent="0.3">
      <c r="K22349">
        <v>7482.9152542372804</v>
      </c>
    </row>
    <row r="22350" spans="11:11" x14ac:dyDescent="0.3">
      <c r="K22350">
        <v>7482.9152542372804</v>
      </c>
    </row>
    <row r="22351" spans="11:11" x14ac:dyDescent="0.3">
      <c r="K22351">
        <v>7482.9152542372804</v>
      </c>
    </row>
    <row r="22352" spans="11:11" x14ac:dyDescent="0.3">
      <c r="K22352">
        <v>7482.9152542372804</v>
      </c>
    </row>
    <row r="22353" spans="11:11" x14ac:dyDescent="0.3">
      <c r="K22353">
        <v>7482.9152542372804</v>
      </c>
    </row>
    <row r="22354" spans="11:11" x14ac:dyDescent="0.3">
      <c r="K22354">
        <v>7482.9152542372804</v>
      </c>
    </row>
    <row r="22355" spans="11:11" x14ac:dyDescent="0.3">
      <c r="K22355">
        <v>7482.9152542372804</v>
      </c>
    </row>
    <row r="22356" spans="11:11" x14ac:dyDescent="0.3">
      <c r="K22356">
        <v>7482.9152542372804</v>
      </c>
    </row>
    <row r="22357" spans="11:11" x14ac:dyDescent="0.3">
      <c r="K22357">
        <v>7482.9152542372804</v>
      </c>
    </row>
    <row r="22358" spans="11:11" x14ac:dyDescent="0.3">
      <c r="K22358">
        <v>7482.9152542372804</v>
      </c>
    </row>
    <row r="22359" spans="11:11" x14ac:dyDescent="0.3">
      <c r="K22359">
        <v>7482.9152542372804</v>
      </c>
    </row>
    <row r="22360" spans="11:11" x14ac:dyDescent="0.3">
      <c r="K22360">
        <v>7482.9152542372804</v>
      </c>
    </row>
    <row r="22361" spans="11:11" x14ac:dyDescent="0.3">
      <c r="K22361">
        <v>7482.9152542372804</v>
      </c>
    </row>
    <row r="22362" spans="11:11" x14ac:dyDescent="0.3">
      <c r="K22362">
        <v>7482.9152542372804</v>
      </c>
    </row>
    <row r="22363" spans="11:11" x14ac:dyDescent="0.3">
      <c r="K22363">
        <v>7482.9152542372804</v>
      </c>
    </row>
    <row r="22364" spans="11:11" x14ac:dyDescent="0.3">
      <c r="K22364">
        <v>7482.9152542372804</v>
      </c>
    </row>
    <row r="22365" spans="11:11" x14ac:dyDescent="0.3">
      <c r="K22365">
        <v>7482.9152542372804</v>
      </c>
    </row>
    <row r="22366" spans="11:11" x14ac:dyDescent="0.3">
      <c r="K22366">
        <v>7482.9152542372804</v>
      </c>
    </row>
    <row r="22367" spans="11:11" x14ac:dyDescent="0.3">
      <c r="K22367">
        <v>7482.9152542372804</v>
      </c>
    </row>
    <row r="22368" spans="11:11" x14ac:dyDescent="0.3">
      <c r="K22368">
        <v>7482.9152542372804</v>
      </c>
    </row>
    <row r="22369" spans="11:11" x14ac:dyDescent="0.3">
      <c r="K22369">
        <v>7482.9152542372804</v>
      </c>
    </row>
    <row r="22370" spans="11:11" x14ac:dyDescent="0.3">
      <c r="K22370">
        <v>7482.9152542372804</v>
      </c>
    </row>
    <row r="22371" spans="11:11" x14ac:dyDescent="0.3">
      <c r="K22371">
        <v>7482.9152542372804</v>
      </c>
    </row>
    <row r="22372" spans="11:11" x14ac:dyDescent="0.3">
      <c r="K22372">
        <v>7482.9152542372804</v>
      </c>
    </row>
    <row r="22373" spans="11:11" x14ac:dyDescent="0.3">
      <c r="K22373">
        <v>7482.9152542372804</v>
      </c>
    </row>
    <row r="22374" spans="11:11" x14ac:dyDescent="0.3">
      <c r="K22374">
        <v>7482.9152542372804</v>
      </c>
    </row>
    <row r="22375" spans="11:11" x14ac:dyDescent="0.3">
      <c r="K22375">
        <v>7482.9152542372804</v>
      </c>
    </row>
    <row r="22376" spans="11:11" x14ac:dyDescent="0.3">
      <c r="K22376">
        <v>7482.9152542372804</v>
      </c>
    </row>
    <row r="22377" spans="11:11" x14ac:dyDescent="0.3">
      <c r="K22377">
        <v>7482.9152542372804</v>
      </c>
    </row>
    <row r="22378" spans="11:11" x14ac:dyDescent="0.3">
      <c r="K22378">
        <v>7482.9152542372804</v>
      </c>
    </row>
    <row r="22379" spans="11:11" x14ac:dyDescent="0.3">
      <c r="K22379">
        <v>7482.9152542372804</v>
      </c>
    </row>
    <row r="22380" spans="11:11" x14ac:dyDescent="0.3">
      <c r="K22380">
        <v>7482.9152542372804</v>
      </c>
    </row>
    <row r="22381" spans="11:11" x14ac:dyDescent="0.3">
      <c r="K22381">
        <v>7482.9152542372804</v>
      </c>
    </row>
    <row r="22382" spans="11:11" x14ac:dyDescent="0.3">
      <c r="K22382">
        <v>7482.9152542372804</v>
      </c>
    </row>
    <row r="22383" spans="11:11" x14ac:dyDescent="0.3">
      <c r="K22383">
        <v>7482.9152542372804</v>
      </c>
    </row>
    <row r="22384" spans="11:11" x14ac:dyDescent="0.3">
      <c r="K22384">
        <v>7482.9152542372804</v>
      </c>
    </row>
    <row r="22385" spans="11:11" x14ac:dyDescent="0.3">
      <c r="K22385">
        <v>7482.9152542372804</v>
      </c>
    </row>
    <row r="22386" spans="11:11" x14ac:dyDescent="0.3">
      <c r="K22386">
        <v>7482.9152542372804</v>
      </c>
    </row>
    <row r="22387" spans="11:11" x14ac:dyDescent="0.3">
      <c r="K22387">
        <v>7482.9152542372804</v>
      </c>
    </row>
    <row r="22388" spans="11:11" x14ac:dyDescent="0.3">
      <c r="K22388">
        <v>7482.9152542372804</v>
      </c>
    </row>
    <row r="22389" spans="11:11" x14ac:dyDescent="0.3">
      <c r="K22389">
        <v>7482.9152542372804</v>
      </c>
    </row>
    <row r="22390" spans="11:11" x14ac:dyDescent="0.3">
      <c r="K22390">
        <v>7482.9152542372804</v>
      </c>
    </row>
    <row r="22391" spans="11:11" x14ac:dyDescent="0.3">
      <c r="K22391">
        <v>7482.9152542372804</v>
      </c>
    </row>
    <row r="22392" spans="11:11" x14ac:dyDescent="0.3">
      <c r="K22392">
        <v>7482.9152542372804</v>
      </c>
    </row>
    <row r="22393" spans="11:11" x14ac:dyDescent="0.3">
      <c r="K22393">
        <v>7482.9152542372804</v>
      </c>
    </row>
    <row r="22394" spans="11:11" x14ac:dyDescent="0.3">
      <c r="K22394">
        <v>7482.9152542372804</v>
      </c>
    </row>
    <row r="22395" spans="11:11" x14ac:dyDescent="0.3">
      <c r="K22395">
        <v>7482.9152542372804</v>
      </c>
    </row>
    <row r="22396" spans="11:11" x14ac:dyDescent="0.3">
      <c r="K22396">
        <v>7482.9152542372804</v>
      </c>
    </row>
    <row r="22397" spans="11:11" x14ac:dyDescent="0.3">
      <c r="K22397">
        <v>7482.9152542372804</v>
      </c>
    </row>
    <row r="22398" spans="11:11" x14ac:dyDescent="0.3">
      <c r="K22398">
        <v>7482.9152542372804</v>
      </c>
    </row>
    <row r="22399" spans="11:11" x14ac:dyDescent="0.3">
      <c r="K22399">
        <v>7482.9152542372804</v>
      </c>
    </row>
    <row r="22400" spans="11:11" x14ac:dyDescent="0.3">
      <c r="K22400">
        <v>7482.9152542372804</v>
      </c>
    </row>
    <row r="22401" spans="11:11" x14ac:dyDescent="0.3">
      <c r="K22401">
        <v>7482.9152542372804</v>
      </c>
    </row>
    <row r="22402" spans="11:11" x14ac:dyDescent="0.3">
      <c r="K22402">
        <v>7482.9152542372804</v>
      </c>
    </row>
    <row r="22403" spans="11:11" x14ac:dyDescent="0.3">
      <c r="K22403">
        <v>7482.9152542372804</v>
      </c>
    </row>
    <row r="22404" spans="11:11" x14ac:dyDescent="0.3">
      <c r="K22404">
        <v>7482.9152542372804</v>
      </c>
    </row>
    <row r="22405" spans="11:11" x14ac:dyDescent="0.3">
      <c r="K22405">
        <v>7482.9152542372804</v>
      </c>
    </row>
    <row r="22406" spans="11:11" x14ac:dyDescent="0.3">
      <c r="K22406">
        <v>7482.9152542372804</v>
      </c>
    </row>
    <row r="22407" spans="11:11" x14ac:dyDescent="0.3">
      <c r="K22407">
        <v>7482.9152542372804</v>
      </c>
    </row>
    <row r="22408" spans="11:11" x14ac:dyDescent="0.3">
      <c r="K22408">
        <v>7482.9152542372804</v>
      </c>
    </row>
    <row r="22409" spans="11:11" x14ac:dyDescent="0.3">
      <c r="K22409">
        <v>7482.9152542372804</v>
      </c>
    </row>
    <row r="22410" spans="11:11" x14ac:dyDescent="0.3">
      <c r="K22410">
        <v>7482.9152542372804</v>
      </c>
    </row>
    <row r="22411" spans="11:11" x14ac:dyDescent="0.3">
      <c r="K22411">
        <v>7482.9152542372804</v>
      </c>
    </row>
    <row r="22412" spans="11:11" x14ac:dyDescent="0.3">
      <c r="K22412">
        <v>7482.9152542372804</v>
      </c>
    </row>
    <row r="22413" spans="11:11" x14ac:dyDescent="0.3">
      <c r="K22413">
        <v>7482.9152542372804</v>
      </c>
    </row>
    <row r="22414" spans="11:11" x14ac:dyDescent="0.3">
      <c r="K22414">
        <v>7482.9152542372804</v>
      </c>
    </row>
    <row r="22415" spans="11:11" x14ac:dyDescent="0.3">
      <c r="K22415">
        <v>7482.9152542372804</v>
      </c>
    </row>
    <row r="22416" spans="11:11" x14ac:dyDescent="0.3">
      <c r="K22416">
        <v>7482.9152542372804</v>
      </c>
    </row>
    <row r="22417" spans="11:11" x14ac:dyDescent="0.3">
      <c r="K22417">
        <v>7482.9152542372804</v>
      </c>
    </row>
    <row r="22418" spans="11:11" x14ac:dyDescent="0.3">
      <c r="K22418">
        <v>7482.9152542372804</v>
      </c>
    </row>
    <row r="22419" spans="11:11" x14ac:dyDescent="0.3">
      <c r="K22419">
        <v>7482.9152542372804</v>
      </c>
    </row>
    <row r="22420" spans="11:11" x14ac:dyDescent="0.3">
      <c r="K22420">
        <v>7482.9152542372804</v>
      </c>
    </row>
    <row r="22421" spans="11:11" x14ac:dyDescent="0.3">
      <c r="K22421">
        <v>7482.9152542372804</v>
      </c>
    </row>
    <row r="22422" spans="11:11" x14ac:dyDescent="0.3">
      <c r="K22422">
        <v>7482.9152542372804</v>
      </c>
    </row>
    <row r="22423" spans="11:11" x14ac:dyDescent="0.3">
      <c r="K22423">
        <v>7482.9152542372804</v>
      </c>
    </row>
    <row r="22424" spans="11:11" x14ac:dyDescent="0.3">
      <c r="K22424">
        <v>7482.9152542372804</v>
      </c>
    </row>
    <row r="22425" spans="11:11" x14ac:dyDescent="0.3">
      <c r="K22425">
        <v>7482.9152542372804</v>
      </c>
    </row>
    <row r="22426" spans="11:11" x14ac:dyDescent="0.3">
      <c r="K22426">
        <v>7482.9152542372804</v>
      </c>
    </row>
    <row r="22427" spans="11:11" x14ac:dyDescent="0.3">
      <c r="K22427">
        <v>7482.9152542372804</v>
      </c>
    </row>
    <row r="22428" spans="11:11" x14ac:dyDescent="0.3">
      <c r="K22428">
        <v>7482.9152542372804</v>
      </c>
    </row>
    <row r="22429" spans="11:11" x14ac:dyDescent="0.3">
      <c r="K22429">
        <v>7482.9152542372804</v>
      </c>
    </row>
    <row r="22430" spans="11:11" x14ac:dyDescent="0.3">
      <c r="K22430">
        <v>7482.9152542372804</v>
      </c>
    </row>
    <row r="22431" spans="11:11" x14ac:dyDescent="0.3">
      <c r="K22431">
        <v>7482.9152542372804</v>
      </c>
    </row>
    <row r="22432" spans="11:11" x14ac:dyDescent="0.3">
      <c r="K22432">
        <v>7482.9152542372804</v>
      </c>
    </row>
    <row r="22433" spans="11:11" x14ac:dyDescent="0.3">
      <c r="K22433">
        <v>7482.9152542372804</v>
      </c>
    </row>
    <row r="22434" spans="11:11" x14ac:dyDescent="0.3">
      <c r="K22434">
        <v>7482.9152542372804</v>
      </c>
    </row>
    <row r="22435" spans="11:11" x14ac:dyDescent="0.3">
      <c r="K22435">
        <v>7482.9152542372804</v>
      </c>
    </row>
    <row r="22436" spans="11:11" x14ac:dyDescent="0.3">
      <c r="K22436">
        <v>7482.9152542372804</v>
      </c>
    </row>
    <row r="22437" spans="11:11" x14ac:dyDescent="0.3">
      <c r="K22437">
        <v>7482.9152542372804</v>
      </c>
    </row>
    <row r="22438" spans="11:11" x14ac:dyDescent="0.3">
      <c r="K22438">
        <v>7482.9152542372804</v>
      </c>
    </row>
    <row r="22439" spans="11:11" x14ac:dyDescent="0.3">
      <c r="K22439">
        <v>7482.9152542372804</v>
      </c>
    </row>
    <row r="22440" spans="11:11" x14ac:dyDescent="0.3">
      <c r="K22440">
        <v>7482.9152542372804</v>
      </c>
    </row>
    <row r="22441" spans="11:11" x14ac:dyDescent="0.3">
      <c r="K22441">
        <v>7482.9152542372804</v>
      </c>
    </row>
    <row r="22442" spans="11:11" x14ac:dyDescent="0.3">
      <c r="K22442">
        <v>7482.9152542372804</v>
      </c>
    </row>
    <row r="22443" spans="11:11" x14ac:dyDescent="0.3">
      <c r="K22443">
        <v>7482.9152542372804</v>
      </c>
    </row>
    <row r="22444" spans="11:11" x14ac:dyDescent="0.3">
      <c r="K22444">
        <v>7482.9152542372804</v>
      </c>
    </row>
    <row r="22445" spans="11:11" x14ac:dyDescent="0.3">
      <c r="K22445">
        <v>7482.9152542372804</v>
      </c>
    </row>
    <row r="22446" spans="11:11" x14ac:dyDescent="0.3">
      <c r="K22446">
        <v>7482.9152542372804</v>
      </c>
    </row>
    <row r="22447" spans="11:11" x14ac:dyDescent="0.3">
      <c r="K22447">
        <v>7482.9152542372804</v>
      </c>
    </row>
    <row r="22448" spans="11:11" x14ac:dyDescent="0.3">
      <c r="K22448">
        <v>7482.9152542372804</v>
      </c>
    </row>
    <row r="22449" spans="11:11" x14ac:dyDescent="0.3">
      <c r="K22449">
        <v>7482.9152542372804</v>
      </c>
    </row>
    <row r="22450" spans="11:11" x14ac:dyDescent="0.3">
      <c r="K22450">
        <v>7482.9152542372804</v>
      </c>
    </row>
    <row r="22451" spans="11:11" x14ac:dyDescent="0.3">
      <c r="K22451">
        <v>7482.9152542372804</v>
      </c>
    </row>
    <row r="22452" spans="11:11" x14ac:dyDescent="0.3">
      <c r="K22452">
        <v>7482.9152542372804</v>
      </c>
    </row>
    <row r="22453" spans="11:11" x14ac:dyDescent="0.3">
      <c r="K22453">
        <v>7482.9152542372804</v>
      </c>
    </row>
    <row r="22454" spans="11:11" x14ac:dyDescent="0.3">
      <c r="K22454">
        <v>7482.9152542372804</v>
      </c>
    </row>
    <row r="22455" spans="11:11" x14ac:dyDescent="0.3">
      <c r="K22455">
        <v>7482.9152542372804</v>
      </c>
    </row>
    <row r="22456" spans="11:11" x14ac:dyDescent="0.3">
      <c r="K22456">
        <v>7482.9152542372804</v>
      </c>
    </row>
    <row r="22457" spans="11:11" x14ac:dyDescent="0.3">
      <c r="K22457">
        <v>7482.9152542372804</v>
      </c>
    </row>
    <row r="22458" spans="11:11" x14ac:dyDescent="0.3">
      <c r="K22458">
        <v>7482.9152542372804</v>
      </c>
    </row>
    <row r="22459" spans="11:11" x14ac:dyDescent="0.3">
      <c r="K22459">
        <v>7482.9152542372804</v>
      </c>
    </row>
    <row r="22460" spans="11:11" x14ac:dyDescent="0.3">
      <c r="K22460">
        <v>7482.9152542372804</v>
      </c>
    </row>
    <row r="22461" spans="11:11" x14ac:dyDescent="0.3">
      <c r="K22461">
        <v>7482.9152542372804</v>
      </c>
    </row>
    <row r="22462" spans="11:11" x14ac:dyDescent="0.3">
      <c r="K22462">
        <v>7482.9152542372804</v>
      </c>
    </row>
    <row r="22463" spans="11:11" x14ac:dyDescent="0.3">
      <c r="K22463">
        <v>7482.9152542372804</v>
      </c>
    </row>
    <row r="22464" spans="11:11" x14ac:dyDescent="0.3">
      <c r="K22464">
        <v>7482.9152542372804</v>
      </c>
    </row>
    <row r="22465" spans="11:11" x14ac:dyDescent="0.3">
      <c r="K22465">
        <v>7482.9152542372804</v>
      </c>
    </row>
    <row r="22466" spans="11:11" x14ac:dyDescent="0.3">
      <c r="K22466">
        <v>7482.9152542372804</v>
      </c>
    </row>
    <row r="22467" spans="11:11" x14ac:dyDescent="0.3">
      <c r="K22467">
        <v>7482.9152542372804</v>
      </c>
    </row>
    <row r="22468" spans="11:11" x14ac:dyDescent="0.3">
      <c r="K22468">
        <v>7482.9152542372804</v>
      </c>
    </row>
    <row r="22469" spans="11:11" x14ac:dyDescent="0.3">
      <c r="K22469">
        <v>7482.9152542372804</v>
      </c>
    </row>
    <row r="22470" spans="11:11" x14ac:dyDescent="0.3">
      <c r="K22470">
        <v>7482.9152542372804</v>
      </c>
    </row>
    <row r="22471" spans="11:11" x14ac:dyDescent="0.3">
      <c r="K22471">
        <v>7482.9152542372804</v>
      </c>
    </row>
    <row r="22472" spans="11:11" x14ac:dyDescent="0.3">
      <c r="K22472">
        <v>7482.9152542372804</v>
      </c>
    </row>
    <row r="22473" spans="11:11" x14ac:dyDescent="0.3">
      <c r="K22473">
        <v>7482.9152542372804</v>
      </c>
    </row>
    <row r="22474" spans="11:11" x14ac:dyDescent="0.3">
      <c r="K22474">
        <v>7482.9152542372804</v>
      </c>
    </row>
    <row r="22475" spans="11:11" x14ac:dyDescent="0.3">
      <c r="K22475">
        <v>7482.9152542372804</v>
      </c>
    </row>
    <row r="22476" spans="11:11" x14ac:dyDescent="0.3">
      <c r="K22476">
        <v>7482.9152542372804</v>
      </c>
    </row>
    <row r="22477" spans="11:11" x14ac:dyDescent="0.3">
      <c r="K22477">
        <v>7482.9152542372804</v>
      </c>
    </row>
    <row r="22478" spans="11:11" x14ac:dyDescent="0.3">
      <c r="K22478">
        <v>7482.9152542372804</v>
      </c>
    </row>
    <row r="22479" spans="11:11" x14ac:dyDescent="0.3">
      <c r="K22479">
        <v>7482.9152542372804</v>
      </c>
    </row>
    <row r="22480" spans="11:11" x14ac:dyDescent="0.3">
      <c r="K22480">
        <v>7482.9152542372804</v>
      </c>
    </row>
    <row r="22481" spans="11:11" x14ac:dyDescent="0.3">
      <c r="K22481">
        <v>7482.9152542372804</v>
      </c>
    </row>
    <row r="22482" spans="11:11" x14ac:dyDescent="0.3">
      <c r="K22482">
        <v>7482.9152542372804</v>
      </c>
    </row>
    <row r="22483" spans="11:11" x14ac:dyDescent="0.3">
      <c r="K22483">
        <v>7482.9152542372804</v>
      </c>
    </row>
    <row r="22484" spans="11:11" x14ac:dyDescent="0.3">
      <c r="K22484">
        <v>7482.9152542372804</v>
      </c>
    </row>
    <row r="22485" spans="11:11" x14ac:dyDescent="0.3">
      <c r="K22485">
        <v>7482.9152542372804</v>
      </c>
    </row>
    <row r="22486" spans="11:11" x14ac:dyDescent="0.3">
      <c r="K22486">
        <v>7482.9152542372804</v>
      </c>
    </row>
    <row r="22487" spans="11:11" x14ac:dyDescent="0.3">
      <c r="K22487">
        <v>7482.9152542372804</v>
      </c>
    </row>
    <row r="22488" spans="11:11" x14ac:dyDescent="0.3">
      <c r="K22488">
        <v>7482.9152542372804</v>
      </c>
    </row>
    <row r="22489" spans="11:11" x14ac:dyDescent="0.3">
      <c r="K22489">
        <v>7482.9152542372804</v>
      </c>
    </row>
    <row r="22490" spans="11:11" x14ac:dyDescent="0.3">
      <c r="K22490">
        <v>7482.9152542372804</v>
      </c>
    </row>
    <row r="22491" spans="11:11" x14ac:dyDescent="0.3">
      <c r="K22491">
        <v>7482.9152542372804</v>
      </c>
    </row>
    <row r="22492" spans="11:11" x14ac:dyDescent="0.3">
      <c r="K22492">
        <v>7482.9152542372804</v>
      </c>
    </row>
    <row r="22493" spans="11:11" x14ac:dyDescent="0.3">
      <c r="K22493">
        <v>7482.9152542372804</v>
      </c>
    </row>
    <row r="22494" spans="11:11" x14ac:dyDescent="0.3">
      <c r="K22494">
        <v>7482.9152542372804</v>
      </c>
    </row>
    <row r="22495" spans="11:11" x14ac:dyDescent="0.3">
      <c r="K22495">
        <v>7482.9152542372804</v>
      </c>
    </row>
    <row r="22496" spans="11:11" x14ac:dyDescent="0.3">
      <c r="K22496">
        <v>7482.9152542372804</v>
      </c>
    </row>
    <row r="22497" spans="11:11" x14ac:dyDescent="0.3">
      <c r="K22497">
        <v>7482.9152542372804</v>
      </c>
    </row>
    <row r="22498" spans="11:11" x14ac:dyDescent="0.3">
      <c r="K22498">
        <v>7482.9152542372804</v>
      </c>
    </row>
    <row r="22499" spans="11:11" x14ac:dyDescent="0.3">
      <c r="K22499">
        <v>7482.9152542372804</v>
      </c>
    </row>
    <row r="22500" spans="11:11" x14ac:dyDescent="0.3">
      <c r="K22500">
        <v>7482.9152542372804</v>
      </c>
    </row>
    <row r="22501" spans="11:11" x14ac:dyDescent="0.3">
      <c r="K22501">
        <v>7482.9152542372804</v>
      </c>
    </row>
    <row r="22502" spans="11:11" x14ac:dyDescent="0.3">
      <c r="K22502">
        <v>7482.9152542372804</v>
      </c>
    </row>
    <row r="22503" spans="11:11" x14ac:dyDescent="0.3">
      <c r="K22503">
        <v>7482.9152542372804</v>
      </c>
    </row>
    <row r="22504" spans="11:11" x14ac:dyDescent="0.3">
      <c r="K22504">
        <v>7482.9152542372804</v>
      </c>
    </row>
    <row r="22505" spans="11:11" x14ac:dyDescent="0.3">
      <c r="K22505">
        <v>7482.9152542372804</v>
      </c>
    </row>
    <row r="22506" spans="11:11" x14ac:dyDescent="0.3">
      <c r="K22506">
        <v>7482.9152542372804</v>
      </c>
    </row>
    <row r="22507" spans="11:11" x14ac:dyDescent="0.3">
      <c r="K22507">
        <v>7482.9152542372804</v>
      </c>
    </row>
    <row r="22508" spans="11:11" x14ac:dyDescent="0.3">
      <c r="K22508">
        <v>7482.9152542372804</v>
      </c>
    </row>
    <row r="22509" spans="11:11" x14ac:dyDescent="0.3">
      <c r="K22509">
        <v>7482.9152542372804</v>
      </c>
    </row>
    <row r="22510" spans="11:11" x14ac:dyDescent="0.3">
      <c r="K22510">
        <v>7482.9152542372804</v>
      </c>
    </row>
    <row r="22511" spans="11:11" x14ac:dyDescent="0.3">
      <c r="K22511">
        <v>7482.9152542372804</v>
      </c>
    </row>
    <row r="22512" spans="11:11" x14ac:dyDescent="0.3">
      <c r="K22512">
        <v>7482.9152542372804</v>
      </c>
    </row>
    <row r="22513" spans="11:11" x14ac:dyDescent="0.3">
      <c r="K22513">
        <v>7482.9152542372804</v>
      </c>
    </row>
    <row r="22514" spans="11:11" x14ac:dyDescent="0.3">
      <c r="K22514">
        <v>7482.9152542372804</v>
      </c>
    </row>
    <row r="22515" spans="11:11" x14ac:dyDescent="0.3">
      <c r="K22515">
        <v>7482.9152542372804</v>
      </c>
    </row>
    <row r="22516" spans="11:11" x14ac:dyDescent="0.3">
      <c r="K22516">
        <v>7482.9152542372804</v>
      </c>
    </row>
    <row r="22517" spans="11:11" x14ac:dyDescent="0.3">
      <c r="K22517">
        <v>7482.9152542372804</v>
      </c>
    </row>
    <row r="22518" spans="11:11" x14ac:dyDescent="0.3">
      <c r="K22518">
        <v>7482.9152542372804</v>
      </c>
    </row>
    <row r="22519" spans="11:11" x14ac:dyDescent="0.3">
      <c r="K22519">
        <v>7482.9152542372804</v>
      </c>
    </row>
    <row r="22520" spans="11:11" x14ac:dyDescent="0.3">
      <c r="K22520">
        <v>7482.9152542372804</v>
      </c>
    </row>
    <row r="22521" spans="11:11" x14ac:dyDescent="0.3">
      <c r="K22521">
        <v>7482.9152542372804</v>
      </c>
    </row>
    <row r="22522" spans="11:11" x14ac:dyDescent="0.3">
      <c r="K22522">
        <v>7482.9152542372804</v>
      </c>
    </row>
    <row r="22523" spans="11:11" x14ac:dyDescent="0.3">
      <c r="K22523">
        <v>7482.9152542372804</v>
      </c>
    </row>
    <row r="22524" spans="11:11" x14ac:dyDescent="0.3">
      <c r="K22524">
        <v>7482.9152542372804</v>
      </c>
    </row>
    <row r="22525" spans="11:11" x14ac:dyDescent="0.3">
      <c r="K22525">
        <v>7482.9152542372804</v>
      </c>
    </row>
    <row r="22526" spans="11:11" x14ac:dyDescent="0.3">
      <c r="K22526">
        <v>7482.9152542372804</v>
      </c>
    </row>
    <row r="22527" spans="11:11" x14ac:dyDescent="0.3">
      <c r="K22527">
        <v>7482.9152542372804</v>
      </c>
    </row>
    <row r="22528" spans="11:11" x14ac:dyDescent="0.3">
      <c r="K22528">
        <v>7482.9152542372804</v>
      </c>
    </row>
    <row r="22529" spans="11:11" x14ac:dyDescent="0.3">
      <c r="K22529">
        <v>7482.9152542372804</v>
      </c>
    </row>
    <row r="22530" spans="11:11" x14ac:dyDescent="0.3">
      <c r="K22530">
        <v>7482.9152542372804</v>
      </c>
    </row>
    <row r="22531" spans="11:11" x14ac:dyDescent="0.3">
      <c r="K22531">
        <v>7482.9152542372804</v>
      </c>
    </row>
    <row r="22532" spans="11:11" x14ac:dyDescent="0.3">
      <c r="K22532">
        <v>7482.9152542372804</v>
      </c>
    </row>
    <row r="22533" spans="11:11" x14ac:dyDescent="0.3">
      <c r="K22533">
        <v>7482.9152542372804</v>
      </c>
    </row>
    <row r="22534" spans="11:11" x14ac:dyDescent="0.3">
      <c r="K22534">
        <v>7482.9152542372804</v>
      </c>
    </row>
    <row r="22535" spans="11:11" x14ac:dyDescent="0.3">
      <c r="K22535">
        <v>7482.9152542372804</v>
      </c>
    </row>
    <row r="22536" spans="11:11" x14ac:dyDescent="0.3">
      <c r="K22536">
        <v>7482.9152542372804</v>
      </c>
    </row>
    <row r="22537" spans="11:11" x14ac:dyDescent="0.3">
      <c r="K22537">
        <v>7482.9152542372804</v>
      </c>
    </row>
    <row r="22538" spans="11:11" x14ac:dyDescent="0.3">
      <c r="K22538">
        <v>7482.9152542372804</v>
      </c>
    </row>
    <row r="22539" spans="11:11" x14ac:dyDescent="0.3">
      <c r="K22539">
        <v>7482.9152542372804</v>
      </c>
    </row>
    <row r="22540" spans="11:11" x14ac:dyDescent="0.3">
      <c r="K22540">
        <v>7482.9152542372804</v>
      </c>
    </row>
    <row r="22541" spans="11:11" x14ac:dyDescent="0.3">
      <c r="K22541">
        <v>7482.9152542372804</v>
      </c>
    </row>
    <row r="22542" spans="11:11" x14ac:dyDescent="0.3">
      <c r="K22542">
        <v>7482.9152542372804</v>
      </c>
    </row>
    <row r="22543" spans="11:11" x14ac:dyDescent="0.3">
      <c r="K22543">
        <v>7482.9152542372804</v>
      </c>
    </row>
    <row r="22544" spans="11:11" x14ac:dyDescent="0.3">
      <c r="K22544">
        <v>7482.9152542372804</v>
      </c>
    </row>
    <row r="22545" spans="11:11" x14ac:dyDescent="0.3">
      <c r="K22545">
        <v>7482.9152542372804</v>
      </c>
    </row>
    <row r="22546" spans="11:11" x14ac:dyDescent="0.3">
      <c r="K22546">
        <v>7482.9152542372804</v>
      </c>
    </row>
    <row r="22547" spans="11:11" x14ac:dyDescent="0.3">
      <c r="K22547">
        <v>7482.9152542372804</v>
      </c>
    </row>
    <row r="22548" spans="11:11" x14ac:dyDescent="0.3">
      <c r="K22548">
        <v>7482.9152542372804</v>
      </c>
    </row>
    <row r="22549" spans="11:11" x14ac:dyDescent="0.3">
      <c r="K22549">
        <v>7482.9152542372804</v>
      </c>
    </row>
    <row r="22550" spans="11:11" x14ac:dyDescent="0.3">
      <c r="K22550">
        <v>7482.9152542372804</v>
      </c>
    </row>
    <row r="22551" spans="11:11" x14ac:dyDescent="0.3">
      <c r="K22551">
        <v>7482.9152542372804</v>
      </c>
    </row>
    <row r="22552" spans="11:11" x14ac:dyDescent="0.3">
      <c r="K22552">
        <v>7482.9152542372804</v>
      </c>
    </row>
    <row r="22553" spans="11:11" x14ac:dyDescent="0.3">
      <c r="K22553">
        <v>7482.9152542372804</v>
      </c>
    </row>
    <row r="22554" spans="11:11" x14ac:dyDescent="0.3">
      <c r="K22554">
        <v>7482.9152542372804</v>
      </c>
    </row>
    <row r="22555" spans="11:11" x14ac:dyDescent="0.3">
      <c r="K22555">
        <v>7482.9152542372804</v>
      </c>
    </row>
    <row r="22556" spans="11:11" x14ac:dyDescent="0.3">
      <c r="K22556">
        <v>7482.9152542372804</v>
      </c>
    </row>
    <row r="22557" spans="11:11" x14ac:dyDescent="0.3">
      <c r="K22557">
        <v>7482.9152542372804</v>
      </c>
    </row>
    <row r="22558" spans="11:11" x14ac:dyDescent="0.3">
      <c r="K22558">
        <v>7482.9152542372804</v>
      </c>
    </row>
    <row r="22559" spans="11:11" x14ac:dyDescent="0.3">
      <c r="K22559">
        <v>7482.9152542372804</v>
      </c>
    </row>
    <row r="22560" spans="11:11" x14ac:dyDescent="0.3">
      <c r="K22560">
        <v>7482.9152542372804</v>
      </c>
    </row>
    <row r="22561" spans="11:11" x14ac:dyDescent="0.3">
      <c r="K22561">
        <v>7482.9152542372804</v>
      </c>
    </row>
    <row r="22562" spans="11:11" x14ac:dyDescent="0.3">
      <c r="K22562">
        <v>7482.9152542372804</v>
      </c>
    </row>
    <row r="22563" spans="11:11" x14ac:dyDescent="0.3">
      <c r="K22563">
        <v>7482.9152542372804</v>
      </c>
    </row>
    <row r="22564" spans="11:11" x14ac:dyDescent="0.3">
      <c r="K22564">
        <v>7482.9152542372804</v>
      </c>
    </row>
    <row r="22565" spans="11:11" x14ac:dyDescent="0.3">
      <c r="K22565">
        <v>7482.9152542372804</v>
      </c>
    </row>
    <row r="22566" spans="11:11" x14ac:dyDescent="0.3">
      <c r="K22566">
        <v>7482.9152542372804</v>
      </c>
    </row>
    <row r="22567" spans="11:11" x14ac:dyDescent="0.3">
      <c r="K22567">
        <v>7482.9152542372804</v>
      </c>
    </row>
    <row r="22568" spans="11:11" x14ac:dyDescent="0.3">
      <c r="K22568">
        <v>7482.9152542372804</v>
      </c>
    </row>
    <row r="22569" spans="11:11" x14ac:dyDescent="0.3">
      <c r="K22569">
        <v>7482.9152542372804</v>
      </c>
    </row>
    <row r="22570" spans="11:11" x14ac:dyDescent="0.3">
      <c r="K22570">
        <v>7482.9152542372804</v>
      </c>
    </row>
    <row r="22571" spans="11:11" x14ac:dyDescent="0.3">
      <c r="K22571">
        <v>7482.9152542372804</v>
      </c>
    </row>
    <row r="22572" spans="11:11" x14ac:dyDescent="0.3">
      <c r="K22572">
        <v>7482.9152542372804</v>
      </c>
    </row>
    <row r="22573" spans="11:11" x14ac:dyDescent="0.3">
      <c r="K22573">
        <v>7482.9152542372804</v>
      </c>
    </row>
    <row r="22574" spans="11:11" x14ac:dyDescent="0.3">
      <c r="K22574">
        <v>7482.9152542372804</v>
      </c>
    </row>
    <row r="22575" spans="11:11" x14ac:dyDescent="0.3">
      <c r="K22575">
        <v>7482.9152542372804</v>
      </c>
    </row>
    <row r="22576" spans="11:11" x14ac:dyDescent="0.3">
      <c r="K22576">
        <v>7482.9152542372804</v>
      </c>
    </row>
    <row r="22577" spans="11:11" x14ac:dyDescent="0.3">
      <c r="K22577">
        <v>7482.9152542372804</v>
      </c>
    </row>
    <row r="22578" spans="11:11" x14ac:dyDescent="0.3">
      <c r="K22578">
        <v>7482.9152542372804</v>
      </c>
    </row>
    <row r="22579" spans="11:11" x14ac:dyDescent="0.3">
      <c r="K22579">
        <v>7482.9152542372804</v>
      </c>
    </row>
    <row r="22580" spans="11:11" x14ac:dyDescent="0.3">
      <c r="K22580">
        <v>7482.9152542372804</v>
      </c>
    </row>
    <row r="22581" spans="11:11" x14ac:dyDescent="0.3">
      <c r="K22581">
        <v>7482.9152542372804</v>
      </c>
    </row>
    <row r="22582" spans="11:11" x14ac:dyDescent="0.3">
      <c r="K22582">
        <v>7482.9152542372804</v>
      </c>
    </row>
    <row r="22583" spans="11:11" x14ac:dyDescent="0.3">
      <c r="K22583">
        <v>7482.9152542372804</v>
      </c>
    </row>
    <row r="22584" spans="11:11" x14ac:dyDescent="0.3">
      <c r="K22584">
        <v>7482.9152542372804</v>
      </c>
    </row>
    <row r="22585" spans="11:11" x14ac:dyDescent="0.3">
      <c r="K22585">
        <v>7482.9152542372804</v>
      </c>
    </row>
    <row r="22586" spans="11:11" x14ac:dyDescent="0.3">
      <c r="K22586">
        <v>7482.9152542372804</v>
      </c>
    </row>
    <row r="22587" spans="11:11" x14ac:dyDescent="0.3">
      <c r="K22587">
        <v>7482.9152542372804</v>
      </c>
    </row>
    <row r="22588" spans="11:11" x14ac:dyDescent="0.3">
      <c r="K22588">
        <v>7482.9152542372804</v>
      </c>
    </row>
    <row r="22589" spans="11:11" x14ac:dyDescent="0.3">
      <c r="K22589">
        <v>7482.9152542372804</v>
      </c>
    </row>
    <row r="22590" spans="11:11" x14ac:dyDescent="0.3">
      <c r="K22590">
        <v>7482.9152542372804</v>
      </c>
    </row>
    <row r="22591" spans="11:11" x14ac:dyDescent="0.3">
      <c r="K22591">
        <v>7482.9152542372804</v>
      </c>
    </row>
    <row r="22592" spans="11:11" x14ac:dyDescent="0.3">
      <c r="K22592">
        <v>7482.9152542372804</v>
      </c>
    </row>
    <row r="22593" spans="11:11" x14ac:dyDescent="0.3">
      <c r="K22593">
        <v>7482.9152542372804</v>
      </c>
    </row>
    <row r="22594" spans="11:11" x14ac:dyDescent="0.3">
      <c r="K22594">
        <v>7482.9152542372804</v>
      </c>
    </row>
    <row r="22595" spans="11:11" x14ac:dyDescent="0.3">
      <c r="K22595">
        <v>7482.9152542372804</v>
      </c>
    </row>
    <row r="22596" spans="11:11" x14ac:dyDescent="0.3">
      <c r="K22596">
        <v>7482.9152542372804</v>
      </c>
    </row>
    <row r="22597" spans="11:11" x14ac:dyDescent="0.3">
      <c r="K22597">
        <v>7482.9152542372804</v>
      </c>
    </row>
    <row r="22598" spans="11:11" x14ac:dyDescent="0.3">
      <c r="K22598">
        <v>7482.9152542372804</v>
      </c>
    </row>
    <row r="22599" spans="11:11" x14ac:dyDescent="0.3">
      <c r="K22599">
        <v>7482.9152542372804</v>
      </c>
    </row>
    <row r="22600" spans="11:11" x14ac:dyDescent="0.3">
      <c r="K22600">
        <v>7482.9152542372804</v>
      </c>
    </row>
    <row r="22601" spans="11:11" x14ac:dyDescent="0.3">
      <c r="K22601">
        <v>7482.9152542372804</v>
      </c>
    </row>
    <row r="22602" spans="11:11" x14ac:dyDescent="0.3">
      <c r="K22602">
        <v>7482.9152542372804</v>
      </c>
    </row>
    <row r="22603" spans="11:11" x14ac:dyDescent="0.3">
      <c r="K22603">
        <v>7482.9152542372804</v>
      </c>
    </row>
    <row r="22604" spans="11:11" x14ac:dyDescent="0.3">
      <c r="K22604">
        <v>7482.9152542372804</v>
      </c>
    </row>
    <row r="22605" spans="11:11" x14ac:dyDescent="0.3">
      <c r="K22605">
        <v>7482.9152542372804</v>
      </c>
    </row>
    <row r="22606" spans="11:11" x14ac:dyDescent="0.3">
      <c r="K22606">
        <v>7482.9152542372804</v>
      </c>
    </row>
    <row r="22607" spans="11:11" x14ac:dyDescent="0.3">
      <c r="K22607">
        <v>7482.9152542372804</v>
      </c>
    </row>
    <row r="22608" spans="11:11" x14ac:dyDescent="0.3">
      <c r="K22608">
        <v>7482.9152542372804</v>
      </c>
    </row>
    <row r="22609" spans="11:11" x14ac:dyDescent="0.3">
      <c r="K22609">
        <v>7482.9152542372804</v>
      </c>
    </row>
    <row r="22610" spans="11:11" x14ac:dyDescent="0.3">
      <c r="K22610">
        <v>7482.9152542372804</v>
      </c>
    </row>
    <row r="22611" spans="11:11" x14ac:dyDescent="0.3">
      <c r="K22611">
        <v>7482.9152542372804</v>
      </c>
    </row>
    <row r="22612" spans="11:11" x14ac:dyDescent="0.3">
      <c r="K22612">
        <v>7482.9152542372804</v>
      </c>
    </row>
    <row r="22613" spans="11:11" x14ac:dyDescent="0.3">
      <c r="K22613">
        <v>7482.9152542372804</v>
      </c>
    </row>
    <row r="22614" spans="11:11" x14ac:dyDescent="0.3">
      <c r="K22614">
        <v>7482.9152542372804</v>
      </c>
    </row>
    <row r="22615" spans="11:11" x14ac:dyDescent="0.3">
      <c r="K22615">
        <v>7482.9152542372804</v>
      </c>
    </row>
    <row r="22616" spans="11:11" x14ac:dyDescent="0.3">
      <c r="K22616">
        <v>7482.9152542372804</v>
      </c>
    </row>
    <row r="22617" spans="11:11" x14ac:dyDescent="0.3">
      <c r="K22617">
        <v>7482.9152542372804</v>
      </c>
    </row>
    <row r="22618" spans="11:11" x14ac:dyDescent="0.3">
      <c r="K22618">
        <v>7482.9152542372804</v>
      </c>
    </row>
    <row r="22619" spans="11:11" x14ac:dyDescent="0.3">
      <c r="K22619">
        <v>7482.9152542372804</v>
      </c>
    </row>
    <row r="22620" spans="11:11" x14ac:dyDescent="0.3">
      <c r="K22620">
        <v>7482.9152542372804</v>
      </c>
    </row>
    <row r="22621" spans="11:11" x14ac:dyDescent="0.3">
      <c r="K22621">
        <v>7482.9152542372804</v>
      </c>
    </row>
    <row r="22622" spans="11:11" x14ac:dyDescent="0.3">
      <c r="K22622">
        <v>7482.9152542372804</v>
      </c>
    </row>
    <row r="22623" spans="11:11" x14ac:dyDescent="0.3">
      <c r="K22623">
        <v>7482.9152542372804</v>
      </c>
    </row>
    <row r="22624" spans="11:11" x14ac:dyDescent="0.3">
      <c r="K22624">
        <v>7482.9152542372804</v>
      </c>
    </row>
    <row r="22625" spans="11:11" x14ac:dyDescent="0.3">
      <c r="K22625">
        <v>7482.9152542372804</v>
      </c>
    </row>
    <row r="22626" spans="11:11" x14ac:dyDescent="0.3">
      <c r="K22626">
        <v>7482.9152542372804</v>
      </c>
    </row>
    <row r="22627" spans="11:11" x14ac:dyDescent="0.3">
      <c r="K22627">
        <v>7482.9152542372804</v>
      </c>
    </row>
    <row r="22628" spans="11:11" x14ac:dyDescent="0.3">
      <c r="K22628">
        <v>7482.9152542372804</v>
      </c>
    </row>
    <row r="22629" spans="11:11" x14ac:dyDescent="0.3">
      <c r="K22629">
        <v>7482.9152542372804</v>
      </c>
    </row>
    <row r="22630" spans="11:11" x14ac:dyDescent="0.3">
      <c r="K22630">
        <v>7482.9152542372804</v>
      </c>
    </row>
    <row r="22631" spans="11:11" x14ac:dyDescent="0.3">
      <c r="K22631">
        <v>7482.9152542372804</v>
      </c>
    </row>
    <row r="22632" spans="11:11" x14ac:dyDescent="0.3">
      <c r="K22632">
        <v>7482.9152542372804</v>
      </c>
    </row>
    <row r="22633" spans="11:11" x14ac:dyDescent="0.3">
      <c r="K22633">
        <v>7482.9152542372804</v>
      </c>
    </row>
    <row r="22634" spans="11:11" x14ac:dyDescent="0.3">
      <c r="K22634">
        <v>7482.9152542372804</v>
      </c>
    </row>
    <row r="22635" spans="11:11" x14ac:dyDescent="0.3">
      <c r="K22635">
        <v>7482.9152542372804</v>
      </c>
    </row>
    <row r="22636" spans="11:11" x14ac:dyDescent="0.3">
      <c r="K22636">
        <v>7482.9152542372804</v>
      </c>
    </row>
    <row r="22637" spans="11:11" x14ac:dyDescent="0.3">
      <c r="K22637">
        <v>7482.9152542372804</v>
      </c>
    </row>
    <row r="22638" spans="11:11" x14ac:dyDescent="0.3">
      <c r="K22638">
        <v>7482.9152542372804</v>
      </c>
    </row>
    <row r="22639" spans="11:11" x14ac:dyDescent="0.3">
      <c r="K22639">
        <v>7482.9152542372804</v>
      </c>
    </row>
    <row r="22640" spans="11:11" x14ac:dyDescent="0.3">
      <c r="K22640">
        <v>7482.9152542372804</v>
      </c>
    </row>
    <row r="22641" spans="11:11" x14ac:dyDescent="0.3">
      <c r="K22641">
        <v>7482.9152542372804</v>
      </c>
    </row>
    <row r="22642" spans="11:11" x14ac:dyDescent="0.3">
      <c r="K22642">
        <v>7482.9152542372804</v>
      </c>
    </row>
    <row r="22643" spans="11:11" x14ac:dyDescent="0.3">
      <c r="K22643">
        <v>7482.9152542372804</v>
      </c>
    </row>
    <row r="22644" spans="11:11" x14ac:dyDescent="0.3">
      <c r="K22644">
        <v>7482.9152542372804</v>
      </c>
    </row>
    <row r="22645" spans="11:11" x14ac:dyDescent="0.3">
      <c r="K22645">
        <v>7482.9152542372804</v>
      </c>
    </row>
    <row r="22646" spans="11:11" x14ac:dyDescent="0.3">
      <c r="K22646">
        <v>7482.9152542372804</v>
      </c>
    </row>
    <row r="22647" spans="11:11" x14ac:dyDescent="0.3">
      <c r="K22647">
        <v>7482.9152542372804</v>
      </c>
    </row>
    <row r="22648" spans="11:11" x14ac:dyDescent="0.3">
      <c r="K22648">
        <v>7482.9152542372804</v>
      </c>
    </row>
    <row r="22649" spans="11:11" x14ac:dyDescent="0.3">
      <c r="K22649">
        <v>7482.9152542372804</v>
      </c>
    </row>
    <row r="22650" spans="11:11" x14ac:dyDescent="0.3">
      <c r="K22650">
        <v>7482.9152542372804</v>
      </c>
    </row>
    <row r="22651" spans="11:11" x14ac:dyDescent="0.3">
      <c r="K22651">
        <v>7482.9152542372804</v>
      </c>
    </row>
    <row r="22652" spans="11:11" x14ac:dyDescent="0.3">
      <c r="K22652">
        <v>7482.9152542372804</v>
      </c>
    </row>
    <row r="22653" spans="11:11" x14ac:dyDescent="0.3">
      <c r="K22653">
        <v>7482.9152542372804</v>
      </c>
    </row>
    <row r="22654" spans="11:11" x14ac:dyDescent="0.3">
      <c r="K22654">
        <v>7482.9152542372804</v>
      </c>
    </row>
    <row r="22655" spans="11:11" x14ac:dyDescent="0.3">
      <c r="K22655">
        <v>7482.9152542372804</v>
      </c>
    </row>
    <row r="22656" spans="11:11" x14ac:dyDescent="0.3">
      <c r="K22656">
        <v>7482.9152542372804</v>
      </c>
    </row>
    <row r="22657" spans="11:11" x14ac:dyDescent="0.3">
      <c r="K22657">
        <v>7482.9152542372804</v>
      </c>
    </row>
    <row r="22658" spans="11:11" x14ac:dyDescent="0.3">
      <c r="K22658">
        <v>7482.9152542372804</v>
      </c>
    </row>
    <row r="22659" spans="11:11" x14ac:dyDescent="0.3">
      <c r="K22659">
        <v>7482.9152542372804</v>
      </c>
    </row>
    <row r="22660" spans="11:11" x14ac:dyDescent="0.3">
      <c r="K22660">
        <v>7482.9152542372804</v>
      </c>
    </row>
    <row r="22661" spans="11:11" x14ac:dyDescent="0.3">
      <c r="K22661">
        <v>7482.9152542372804</v>
      </c>
    </row>
    <row r="22662" spans="11:11" x14ac:dyDescent="0.3">
      <c r="K22662">
        <v>7482.9152542372804</v>
      </c>
    </row>
    <row r="22663" spans="11:11" x14ac:dyDescent="0.3">
      <c r="K22663">
        <v>7482.9152542372804</v>
      </c>
    </row>
    <row r="22664" spans="11:11" x14ac:dyDescent="0.3">
      <c r="K22664">
        <v>7482.9152542372804</v>
      </c>
    </row>
    <row r="22665" spans="11:11" x14ac:dyDescent="0.3">
      <c r="K22665">
        <v>7482.9152542372804</v>
      </c>
    </row>
    <row r="22666" spans="11:11" x14ac:dyDescent="0.3">
      <c r="K22666">
        <v>7482.9152542372804</v>
      </c>
    </row>
    <row r="22667" spans="11:11" x14ac:dyDescent="0.3">
      <c r="K22667">
        <v>7482.9152542372804</v>
      </c>
    </row>
    <row r="22668" spans="11:11" x14ac:dyDescent="0.3">
      <c r="K22668">
        <v>7482.9152542372804</v>
      </c>
    </row>
    <row r="22669" spans="11:11" x14ac:dyDescent="0.3">
      <c r="K22669">
        <v>7482.9152542372804</v>
      </c>
    </row>
    <row r="22670" spans="11:11" x14ac:dyDescent="0.3">
      <c r="K22670">
        <v>7482.9152542372804</v>
      </c>
    </row>
    <row r="22671" spans="11:11" x14ac:dyDescent="0.3">
      <c r="K22671">
        <v>7482.9152542372804</v>
      </c>
    </row>
    <row r="22672" spans="11:11" x14ac:dyDescent="0.3">
      <c r="K22672">
        <v>7482.9152542372804</v>
      </c>
    </row>
    <row r="22673" spans="11:11" x14ac:dyDescent="0.3">
      <c r="K22673">
        <v>7482.9152542372804</v>
      </c>
    </row>
    <row r="22674" spans="11:11" x14ac:dyDescent="0.3">
      <c r="K22674">
        <v>7482.9152542372804</v>
      </c>
    </row>
    <row r="22675" spans="11:11" x14ac:dyDescent="0.3">
      <c r="K22675">
        <v>7482.9152542372804</v>
      </c>
    </row>
    <row r="22676" spans="11:11" x14ac:dyDescent="0.3">
      <c r="K22676">
        <v>7482.9152542372804</v>
      </c>
    </row>
    <row r="22677" spans="11:11" x14ac:dyDescent="0.3">
      <c r="K22677">
        <v>7482.9152542372804</v>
      </c>
    </row>
    <row r="22678" spans="11:11" x14ac:dyDescent="0.3">
      <c r="K22678">
        <v>7482.9152542372804</v>
      </c>
    </row>
    <row r="22679" spans="11:11" x14ac:dyDescent="0.3">
      <c r="K22679">
        <v>7482.9152542372804</v>
      </c>
    </row>
    <row r="22680" spans="11:11" x14ac:dyDescent="0.3">
      <c r="K22680">
        <v>7482.9152542372804</v>
      </c>
    </row>
    <row r="22681" spans="11:11" x14ac:dyDescent="0.3">
      <c r="K22681">
        <v>7482.9152542372804</v>
      </c>
    </row>
    <row r="22682" spans="11:11" x14ac:dyDescent="0.3">
      <c r="K22682">
        <v>7482.9152542372804</v>
      </c>
    </row>
    <row r="22683" spans="11:11" x14ac:dyDescent="0.3">
      <c r="K22683">
        <v>7482.9152542372804</v>
      </c>
    </row>
    <row r="22684" spans="11:11" x14ac:dyDescent="0.3">
      <c r="K22684">
        <v>7482.9152542372804</v>
      </c>
    </row>
    <row r="22685" spans="11:11" x14ac:dyDescent="0.3">
      <c r="K22685">
        <v>7482.9152542372804</v>
      </c>
    </row>
    <row r="22686" spans="11:11" x14ac:dyDescent="0.3">
      <c r="K22686">
        <v>7482.9152542372804</v>
      </c>
    </row>
    <row r="22687" spans="11:11" x14ac:dyDescent="0.3">
      <c r="K22687">
        <v>7482.9152542372804</v>
      </c>
    </row>
    <row r="22688" spans="11:11" x14ac:dyDescent="0.3">
      <c r="K22688">
        <v>7482.9152542372804</v>
      </c>
    </row>
    <row r="22689" spans="11:11" x14ac:dyDescent="0.3">
      <c r="K22689">
        <v>7482.9152542372804</v>
      </c>
    </row>
    <row r="22690" spans="11:11" x14ac:dyDescent="0.3">
      <c r="K22690">
        <v>7482.9152542372804</v>
      </c>
    </row>
    <row r="22691" spans="11:11" x14ac:dyDescent="0.3">
      <c r="K22691">
        <v>7482.9152542372804</v>
      </c>
    </row>
    <row r="22692" spans="11:11" x14ac:dyDescent="0.3">
      <c r="K22692">
        <v>7482.9152542372804</v>
      </c>
    </row>
    <row r="22693" spans="11:11" x14ac:dyDescent="0.3">
      <c r="K22693">
        <v>7482.9152542372804</v>
      </c>
    </row>
    <row r="22694" spans="11:11" x14ac:dyDescent="0.3">
      <c r="K22694">
        <v>7482.9152542372804</v>
      </c>
    </row>
    <row r="22695" spans="11:11" x14ac:dyDescent="0.3">
      <c r="K22695">
        <v>7482.9152542372804</v>
      </c>
    </row>
    <row r="22696" spans="11:11" x14ac:dyDescent="0.3">
      <c r="K22696">
        <v>7482.9152542372804</v>
      </c>
    </row>
    <row r="22697" spans="11:11" x14ac:dyDescent="0.3">
      <c r="K22697">
        <v>7482.9152542372804</v>
      </c>
    </row>
    <row r="22698" spans="11:11" x14ac:dyDescent="0.3">
      <c r="K22698">
        <v>7482.9152542372804</v>
      </c>
    </row>
    <row r="22699" spans="11:11" x14ac:dyDescent="0.3">
      <c r="K22699">
        <v>7482.9152542372804</v>
      </c>
    </row>
    <row r="22700" spans="11:11" x14ac:dyDescent="0.3">
      <c r="K22700">
        <v>7482.9152542372804</v>
      </c>
    </row>
    <row r="22701" spans="11:11" x14ac:dyDescent="0.3">
      <c r="K22701">
        <v>7482.9152542372804</v>
      </c>
    </row>
    <row r="22702" spans="11:11" x14ac:dyDescent="0.3">
      <c r="K22702">
        <v>7482.9152542372804</v>
      </c>
    </row>
    <row r="22703" spans="11:11" x14ac:dyDescent="0.3">
      <c r="K22703">
        <v>7482.9152542372804</v>
      </c>
    </row>
    <row r="22704" spans="11:11" x14ac:dyDescent="0.3">
      <c r="K22704">
        <v>7482.9152542372804</v>
      </c>
    </row>
    <row r="22705" spans="11:11" x14ac:dyDescent="0.3">
      <c r="K22705">
        <v>7482.9152542372804</v>
      </c>
    </row>
    <row r="22706" spans="11:11" x14ac:dyDescent="0.3">
      <c r="K22706">
        <v>7482.9152542372804</v>
      </c>
    </row>
    <row r="22707" spans="11:11" x14ac:dyDescent="0.3">
      <c r="K22707">
        <v>7482.9152542372804</v>
      </c>
    </row>
    <row r="22708" spans="11:11" x14ac:dyDescent="0.3">
      <c r="K22708">
        <v>7482.9152542372804</v>
      </c>
    </row>
    <row r="22709" spans="11:11" x14ac:dyDescent="0.3">
      <c r="K22709">
        <v>7482.9152542372804</v>
      </c>
    </row>
    <row r="22710" spans="11:11" x14ac:dyDescent="0.3">
      <c r="K22710">
        <v>7482.9152542372804</v>
      </c>
    </row>
    <row r="22711" spans="11:11" x14ac:dyDescent="0.3">
      <c r="K22711">
        <v>7482.9152542372804</v>
      </c>
    </row>
    <row r="22712" spans="11:11" x14ac:dyDescent="0.3">
      <c r="K22712">
        <v>7482.9152542372804</v>
      </c>
    </row>
    <row r="22713" spans="11:11" x14ac:dyDescent="0.3">
      <c r="K22713">
        <v>7482.9152542372804</v>
      </c>
    </row>
    <row r="22714" spans="11:11" x14ac:dyDescent="0.3">
      <c r="K22714">
        <v>7482.9152542372804</v>
      </c>
    </row>
    <row r="22715" spans="11:11" x14ac:dyDescent="0.3">
      <c r="K22715">
        <v>7482.9152542372804</v>
      </c>
    </row>
    <row r="22716" spans="11:11" x14ac:dyDescent="0.3">
      <c r="K22716">
        <v>7482.9152542372804</v>
      </c>
    </row>
    <row r="22717" spans="11:11" x14ac:dyDescent="0.3">
      <c r="K22717">
        <v>7482.9152542372804</v>
      </c>
    </row>
    <row r="22718" spans="11:11" x14ac:dyDescent="0.3">
      <c r="K22718">
        <v>7482.9152542372804</v>
      </c>
    </row>
    <row r="22719" spans="11:11" x14ac:dyDescent="0.3">
      <c r="K22719">
        <v>7482.9152542372804</v>
      </c>
    </row>
    <row r="22720" spans="11:11" x14ac:dyDescent="0.3">
      <c r="K22720">
        <v>7482.9152542372804</v>
      </c>
    </row>
    <row r="22721" spans="11:11" x14ac:dyDescent="0.3">
      <c r="K22721">
        <v>7482.9152542372804</v>
      </c>
    </row>
    <row r="22722" spans="11:11" x14ac:dyDescent="0.3">
      <c r="K22722">
        <v>7482.9152542372804</v>
      </c>
    </row>
    <row r="22723" spans="11:11" x14ac:dyDescent="0.3">
      <c r="K22723">
        <v>7482.9152542372804</v>
      </c>
    </row>
    <row r="22724" spans="11:11" x14ac:dyDescent="0.3">
      <c r="K22724">
        <v>7482.9152542372804</v>
      </c>
    </row>
    <row r="22725" spans="11:11" x14ac:dyDescent="0.3">
      <c r="K22725">
        <v>7482.9152542372804</v>
      </c>
    </row>
    <row r="22726" spans="11:11" x14ac:dyDescent="0.3">
      <c r="K22726">
        <v>7482.9152542372804</v>
      </c>
    </row>
    <row r="22727" spans="11:11" x14ac:dyDescent="0.3">
      <c r="K22727">
        <v>7482.9152542372804</v>
      </c>
    </row>
    <row r="22728" spans="11:11" x14ac:dyDescent="0.3">
      <c r="K22728">
        <v>7482.9152542372804</v>
      </c>
    </row>
    <row r="22729" spans="11:11" x14ac:dyDescent="0.3">
      <c r="K22729">
        <v>7482.9152542372804</v>
      </c>
    </row>
    <row r="22730" spans="11:11" x14ac:dyDescent="0.3">
      <c r="K22730">
        <v>7482.9152542372804</v>
      </c>
    </row>
    <row r="22731" spans="11:11" x14ac:dyDescent="0.3">
      <c r="K22731">
        <v>7482.9152542372804</v>
      </c>
    </row>
    <row r="22732" spans="11:11" x14ac:dyDescent="0.3">
      <c r="K22732">
        <v>7482.9152542372804</v>
      </c>
    </row>
    <row r="22733" spans="11:11" x14ac:dyDescent="0.3">
      <c r="K22733">
        <v>7482.9152542372804</v>
      </c>
    </row>
    <row r="22734" spans="11:11" x14ac:dyDescent="0.3">
      <c r="K22734">
        <v>7482.9152542372804</v>
      </c>
    </row>
    <row r="22735" spans="11:11" x14ac:dyDescent="0.3">
      <c r="K22735">
        <v>7482.9152542372804</v>
      </c>
    </row>
    <row r="22736" spans="11:11" x14ac:dyDescent="0.3">
      <c r="K22736">
        <v>7482.9152542372804</v>
      </c>
    </row>
    <row r="22737" spans="11:11" x14ac:dyDescent="0.3">
      <c r="K22737">
        <v>7482.9152542372804</v>
      </c>
    </row>
    <row r="22738" spans="11:11" x14ac:dyDescent="0.3">
      <c r="K22738">
        <v>7482.9152542372804</v>
      </c>
    </row>
    <row r="22739" spans="11:11" x14ac:dyDescent="0.3">
      <c r="K22739">
        <v>7482.9152542372804</v>
      </c>
    </row>
    <row r="22740" spans="11:11" x14ac:dyDescent="0.3">
      <c r="K22740">
        <v>7482.9152542372804</v>
      </c>
    </row>
    <row r="22741" spans="11:11" x14ac:dyDescent="0.3">
      <c r="K22741">
        <v>7482.9152542372804</v>
      </c>
    </row>
    <row r="22742" spans="11:11" x14ac:dyDescent="0.3">
      <c r="K22742">
        <v>7482.9152542372804</v>
      </c>
    </row>
    <row r="22743" spans="11:11" x14ac:dyDescent="0.3">
      <c r="K22743">
        <v>7482.9152542372804</v>
      </c>
    </row>
    <row r="22744" spans="11:11" x14ac:dyDescent="0.3">
      <c r="K22744">
        <v>7482.9152542372804</v>
      </c>
    </row>
    <row r="22745" spans="11:11" x14ac:dyDescent="0.3">
      <c r="K22745">
        <v>7482.9152542372804</v>
      </c>
    </row>
    <row r="22746" spans="11:11" x14ac:dyDescent="0.3">
      <c r="K22746">
        <v>7482.9152542372804</v>
      </c>
    </row>
    <row r="22747" spans="11:11" x14ac:dyDescent="0.3">
      <c r="K22747">
        <v>7482.9152542372804</v>
      </c>
    </row>
    <row r="22748" spans="11:11" x14ac:dyDescent="0.3">
      <c r="K22748">
        <v>7482.9152542372804</v>
      </c>
    </row>
    <row r="22749" spans="11:11" x14ac:dyDescent="0.3">
      <c r="K22749">
        <v>7482.9152542372804</v>
      </c>
    </row>
    <row r="22750" spans="11:11" x14ac:dyDescent="0.3">
      <c r="K22750">
        <v>7482.9152542372804</v>
      </c>
    </row>
    <row r="22751" spans="11:11" x14ac:dyDescent="0.3">
      <c r="K22751">
        <v>7482.9152542372804</v>
      </c>
    </row>
    <row r="22752" spans="11:11" x14ac:dyDescent="0.3">
      <c r="K22752">
        <v>7482.9152542372804</v>
      </c>
    </row>
    <row r="22753" spans="11:11" x14ac:dyDescent="0.3">
      <c r="K22753">
        <v>7482.9152542372804</v>
      </c>
    </row>
    <row r="22754" spans="11:11" x14ac:dyDescent="0.3">
      <c r="K22754">
        <v>7482.9152542372804</v>
      </c>
    </row>
    <row r="22755" spans="11:11" x14ac:dyDescent="0.3">
      <c r="K22755">
        <v>7482.9152542372804</v>
      </c>
    </row>
    <row r="22756" spans="11:11" x14ac:dyDescent="0.3">
      <c r="K22756">
        <v>7482.9152542372804</v>
      </c>
    </row>
    <row r="22757" spans="11:11" x14ac:dyDescent="0.3">
      <c r="K22757">
        <v>7482.9152542372804</v>
      </c>
    </row>
    <row r="22758" spans="11:11" x14ac:dyDescent="0.3">
      <c r="K22758">
        <v>7482.9152542372804</v>
      </c>
    </row>
    <row r="22759" spans="11:11" x14ac:dyDescent="0.3">
      <c r="K22759">
        <v>7482.9152542372804</v>
      </c>
    </row>
    <row r="22760" spans="11:11" x14ac:dyDescent="0.3">
      <c r="K22760">
        <v>7482.9152542372804</v>
      </c>
    </row>
    <row r="22761" spans="11:11" x14ac:dyDescent="0.3">
      <c r="K22761">
        <v>7482.9152542372804</v>
      </c>
    </row>
    <row r="22762" spans="11:11" x14ac:dyDescent="0.3">
      <c r="K22762">
        <v>7482.9152542372804</v>
      </c>
    </row>
    <row r="22763" spans="11:11" x14ac:dyDescent="0.3">
      <c r="K22763">
        <v>7482.9152542372804</v>
      </c>
    </row>
    <row r="22764" spans="11:11" x14ac:dyDescent="0.3">
      <c r="K22764">
        <v>7482.9152542372804</v>
      </c>
    </row>
    <row r="22765" spans="11:11" x14ac:dyDescent="0.3">
      <c r="K22765">
        <v>7482.9152542372804</v>
      </c>
    </row>
    <row r="22766" spans="11:11" x14ac:dyDescent="0.3">
      <c r="K22766">
        <v>7482.9152542372804</v>
      </c>
    </row>
    <row r="22767" spans="11:11" x14ac:dyDescent="0.3">
      <c r="K22767">
        <v>7482.9152542372804</v>
      </c>
    </row>
    <row r="22768" spans="11:11" x14ac:dyDescent="0.3">
      <c r="K22768">
        <v>7482.9152542372804</v>
      </c>
    </row>
    <row r="22769" spans="11:11" x14ac:dyDescent="0.3">
      <c r="K22769">
        <v>7482.9152542372804</v>
      </c>
    </row>
    <row r="22770" spans="11:11" x14ac:dyDescent="0.3">
      <c r="K22770">
        <v>7482.9152542372804</v>
      </c>
    </row>
    <row r="22771" spans="11:11" x14ac:dyDescent="0.3">
      <c r="K22771">
        <v>7482.9152542372804</v>
      </c>
    </row>
    <row r="22772" spans="11:11" x14ac:dyDescent="0.3">
      <c r="K22772">
        <v>7482.9152542372804</v>
      </c>
    </row>
    <row r="22773" spans="11:11" x14ac:dyDescent="0.3">
      <c r="K22773">
        <v>7482.9152542372804</v>
      </c>
    </row>
    <row r="22774" spans="11:11" x14ac:dyDescent="0.3">
      <c r="K22774">
        <v>7482.9152542372804</v>
      </c>
    </row>
    <row r="22775" spans="11:11" x14ac:dyDescent="0.3">
      <c r="K22775">
        <v>7482.9152542372804</v>
      </c>
    </row>
    <row r="22776" spans="11:11" x14ac:dyDescent="0.3">
      <c r="K22776">
        <v>7482.9152542372804</v>
      </c>
    </row>
    <row r="22777" spans="11:11" x14ac:dyDescent="0.3">
      <c r="K22777">
        <v>7482.9152542372804</v>
      </c>
    </row>
    <row r="22778" spans="11:11" x14ac:dyDescent="0.3">
      <c r="K22778">
        <v>7482.9152542372804</v>
      </c>
    </row>
    <row r="22779" spans="11:11" x14ac:dyDescent="0.3">
      <c r="K22779">
        <v>7482.9152542372804</v>
      </c>
    </row>
    <row r="22780" spans="11:11" x14ac:dyDescent="0.3">
      <c r="K22780">
        <v>7482.9152542372804</v>
      </c>
    </row>
    <row r="22781" spans="11:11" x14ac:dyDescent="0.3">
      <c r="K22781">
        <v>7482.9152542372804</v>
      </c>
    </row>
    <row r="22782" spans="11:11" x14ac:dyDescent="0.3">
      <c r="K22782">
        <v>7482.9152542372804</v>
      </c>
    </row>
    <row r="22783" spans="11:11" x14ac:dyDescent="0.3">
      <c r="K22783">
        <v>7482.9152542372804</v>
      </c>
    </row>
    <row r="22784" spans="11:11" x14ac:dyDescent="0.3">
      <c r="K22784">
        <v>7482.9152542372804</v>
      </c>
    </row>
    <row r="22785" spans="11:11" x14ac:dyDescent="0.3">
      <c r="K22785">
        <v>7482.9152542372804</v>
      </c>
    </row>
    <row r="22786" spans="11:11" x14ac:dyDescent="0.3">
      <c r="K22786">
        <v>7482.9152542372804</v>
      </c>
    </row>
    <row r="22787" spans="11:11" x14ac:dyDescent="0.3">
      <c r="K22787">
        <v>7482.9152542372804</v>
      </c>
    </row>
    <row r="22788" spans="11:11" x14ac:dyDescent="0.3">
      <c r="K22788">
        <v>7482.9152542372804</v>
      </c>
    </row>
    <row r="22789" spans="11:11" x14ac:dyDescent="0.3">
      <c r="K22789">
        <v>7482.9152542372804</v>
      </c>
    </row>
    <row r="22790" spans="11:11" x14ac:dyDescent="0.3">
      <c r="K22790">
        <v>7482.9152542372804</v>
      </c>
    </row>
    <row r="22791" spans="11:11" x14ac:dyDescent="0.3">
      <c r="K22791">
        <v>7482.9152542372804</v>
      </c>
    </row>
    <row r="22792" spans="11:11" x14ac:dyDescent="0.3">
      <c r="K22792">
        <v>7482.9152542372804</v>
      </c>
    </row>
    <row r="22793" spans="11:11" x14ac:dyDescent="0.3">
      <c r="K22793">
        <v>7482.9152542372804</v>
      </c>
    </row>
    <row r="22794" spans="11:11" x14ac:dyDescent="0.3">
      <c r="K22794">
        <v>7482.9152542372804</v>
      </c>
    </row>
    <row r="22795" spans="11:11" x14ac:dyDescent="0.3">
      <c r="K22795">
        <v>7482.9152542372804</v>
      </c>
    </row>
    <row r="22796" spans="11:11" x14ac:dyDescent="0.3">
      <c r="K22796">
        <v>7482.9152542372804</v>
      </c>
    </row>
    <row r="22797" spans="11:11" x14ac:dyDescent="0.3">
      <c r="K22797">
        <v>7482.9152542372804</v>
      </c>
    </row>
    <row r="22798" spans="11:11" x14ac:dyDescent="0.3">
      <c r="K22798">
        <v>7482.9152542372804</v>
      </c>
    </row>
    <row r="22799" spans="11:11" x14ac:dyDescent="0.3">
      <c r="K22799">
        <v>7482.9152542372804</v>
      </c>
    </row>
    <row r="22800" spans="11:11" x14ac:dyDescent="0.3">
      <c r="K22800">
        <v>7482.9152542372804</v>
      </c>
    </row>
    <row r="22801" spans="11:11" x14ac:dyDescent="0.3">
      <c r="K22801">
        <v>7482.9152542372804</v>
      </c>
    </row>
    <row r="22802" spans="11:11" x14ac:dyDescent="0.3">
      <c r="K22802">
        <v>7482.9152542372804</v>
      </c>
    </row>
    <row r="22803" spans="11:11" x14ac:dyDescent="0.3">
      <c r="K22803">
        <v>7482.9152542372804</v>
      </c>
    </row>
    <row r="22804" spans="11:11" x14ac:dyDescent="0.3">
      <c r="K22804">
        <v>7482.9152542372804</v>
      </c>
    </row>
    <row r="22805" spans="11:11" x14ac:dyDescent="0.3">
      <c r="K22805">
        <v>7482.9152542372804</v>
      </c>
    </row>
    <row r="22806" spans="11:11" x14ac:dyDescent="0.3">
      <c r="K22806">
        <v>7482.9152542372804</v>
      </c>
    </row>
    <row r="22807" spans="11:11" x14ac:dyDescent="0.3">
      <c r="K22807">
        <v>7482.9152542372804</v>
      </c>
    </row>
    <row r="22808" spans="11:11" x14ac:dyDescent="0.3">
      <c r="K22808">
        <v>7482.9152542372804</v>
      </c>
    </row>
    <row r="22809" spans="11:11" x14ac:dyDescent="0.3">
      <c r="K22809">
        <v>7482.9152542372804</v>
      </c>
    </row>
    <row r="22810" spans="11:11" x14ac:dyDescent="0.3">
      <c r="K22810">
        <v>7482.9152542372804</v>
      </c>
    </row>
    <row r="22811" spans="11:11" x14ac:dyDescent="0.3">
      <c r="K22811">
        <v>7482.9152542372804</v>
      </c>
    </row>
    <row r="22812" spans="11:11" x14ac:dyDescent="0.3">
      <c r="K22812">
        <v>7482.9152542372804</v>
      </c>
    </row>
    <row r="22813" spans="11:11" x14ac:dyDescent="0.3">
      <c r="K22813">
        <v>7482.9152542372804</v>
      </c>
    </row>
    <row r="22814" spans="11:11" x14ac:dyDescent="0.3">
      <c r="K22814">
        <v>7482.9152542372804</v>
      </c>
    </row>
    <row r="22815" spans="11:11" x14ac:dyDescent="0.3">
      <c r="K22815">
        <v>7482.9152542372804</v>
      </c>
    </row>
    <row r="22816" spans="11:11" x14ac:dyDescent="0.3">
      <c r="K22816">
        <v>7482.9152542372804</v>
      </c>
    </row>
    <row r="22817" spans="11:11" x14ac:dyDescent="0.3">
      <c r="K22817">
        <v>7482.9152542372804</v>
      </c>
    </row>
    <row r="22818" spans="11:11" x14ac:dyDescent="0.3">
      <c r="K22818">
        <v>7482.9152542372804</v>
      </c>
    </row>
    <row r="22819" spans="11:11" x14ac:dyDescent="0.3">
      <c r="K22819">
        <v>7482.9152542372804</v>
      </c>
    </row>
    <row r="22820" spans="11:11" x14ac:dyDescent="0.3">
      <c r="K22820">
        <v>7482.9152542372804</v>
      </c>
    </row>
    <row r="22821" spans="11:11" x14ac:dyDescent="0.3">
      <c r="K22821">
        <v>7482.9152542372804</v>
      </c>
    </row>
    <row r="22822" spans="11:11" x14ac:dyDescent="0.3">
      <c r="K22822">
        <v>7482.9152542372804</v>
      </c>
    </row>
    <row r="22823" spans="11:11" x14ac:dyDescent="0.3">
      <c r="K22823">
        <v>7482.9152542372804</v>
      </c>
    </row>
    <row r="22824" spans="11:11" x14ac:dyDescent="0.3">
      <c r="K22824">
        <v>7482.9152542372804</v>
      </c>
    </row>
    <row r="22825" spans="11:11" x14ac:dyDescent="0.3">
      <c r="K22825">
        <v>7482.9152542372804</v>
      </c>
    </row>
    <row r="22826" spans="11:11" x14ac:dyDescent="0.3">
      <c r="K22826">
        <v>7482.9152542372804</v>
      </c>
    </row>
    <row r="22827" spans="11:11" x14ac:dyDescent="0.3">
      <c r="K22827">
        <v>7482.9152542372804</v>
      </c>
    </row>
    <row r="22828" spans="11:11" x14ac:dyDescent="0.3">
      <c r="K22828">
        <v>7482.9152542372804</v>
      </c>
    </row>
    <row r="22829" spans="11:11" x14ac:dyDescent="0.3">
      <c r="K22829">
        <v>7482.9152542372804</v>
      </c>
    </row>
    <row r="22830" spans="11:11" x14ac:dyDescent="0.3">
      <c r="K22830">
        <v>7482.9152542372804</v>
      </c>
    </row>
    <row r="22831" spans="11:11" x14ac:dyDescent="0.3">
      <c r="K22831">
        <v>7482.9152542372804</v>
      </c>
    </row>
    <row r="22832" spans="11:11" x14ac:dyDescent="0.3">
      <c r="K22832">
        <v>7482.9152542372804</v>
      </c>
    </row>
    <row r="22833" spans="11:11" x14ac:dyDescent="0.3">
      <c r="K22833">
        <v>7482.9152542372804</v>
      </c>
    </row>
    <row r="22834" spans="11:11" x14ac:dyDescent="0.3">
      <c r="K22834">
        <v>7482.9152542372804</v>
      </c>
    </row>
    <row r="22835" spans="11:11" x14ac:dyDescent="0.3">
      <c r="K22835">
        <v>7482.9152542372804</v>
      </c>
    </row>
    <row r="22836" spans="11:11" x14ac:dyDescent="0.3">
      <c r="K22836">
        <v>7482.9152542372804</v>
      </c>
    </row>
    <row r="22837" spans="11:11" x14ac:dyDescent="0.3">
      <c r="K22837">
        <v>7482.9152542372804</v>
      </c>
    </row>
    <row r="22838" spans="11:11" x14ac:dyDescent="0.3">
      <c r="K22838">
        <v>7482.9152542372804</v>
      </c>
    </row>
    <row r="22839" spans="11:11" x14ac:dyDescent="0.3">
      <c r="K22839">
        <v>7482.9152542372804</v>
      </c>
    </row>
    <row r="22840" spans="11:11" x14ac:dyDescent="0.3">
      <c r="K22840">
        <v>7482.9152542372804</v>
      </c>
    </row>
    <row r="22841" spans="11:11" x14ac:dyDescent="0.3">
      <c r="K22841">
        <v>7482.9152542372804</v>
      </c>
    </row>
    <row r="22842" spans="11:11" x14ac:dyDescent="0.3">
      <c r="K22842">
        <v>7482.9152542372804</v>
      </c>
    </row>
    <row r="22843" spans="11:11" x14ac:dyDescent="0.3">
      <c r="K22843">
        <v>7482.9152542372804</v>
      </c>
    </row>
    <row r="22844" spans="11:11" x14ac:dyDescent="0.3">
      <c r="K22844">
        <v>7482.9152542372804</v>
      </c>
    </row>
    <row r="22845" spans="11:11" x14ac:dyDescent="0.3">
      <c r="K22845">
        <v>7482.9152542372804</v>
      </c>
    </row>
    <row r="22846" spans="11:11" x14ac:dyDescent="0.3">
      <c r="K22846">
        <v>7482.9152542372804</v>
      </c>
    </row>
    <row r="22847" spans="11:11" x14ac:dyDescent="0.3">
      <c r="K22847">
        <v>7482.9152542372804</v>
      </c>
    </row>
    <row r="22848" spans="11:11" x14ac:dyDescent="0.3">
      <c r="K22848">
        <v>7482.9152542372804</v>
      </c>
    </row>
    <row r="22849" spans="11:11" x14ac:dyDescent="0.3">
      <c r="K22849">
        <v>7482.9152542372804</v>
      </c>
    </row>
    <row r="22850" spans="11:11" x14ac:dyDescent="0.3">
      <c r="K22850">
        <v>7482.9152542372804</v>
      </c>
    </row>
    <row r="22851" spans="11:11" x14ac:dyDescent="0.3">
      <c r="K22851">
        <v>7482.9152542372804</v>
      </c>
    </row>
    <row r="22852" spans="11:11" x14ac:dyDescent="0.3">
      <c r="K22852">
        <v>7482.9152542372804</v>
      </c>
    </row>
    <row r="22853" spans="11:11" x14ac:dyDescent="0.3">
      <c r="K22853">
        <v>7482.9152542372804</v>
      </c>
    </row>
    <row r="22854" spans="11:11" x14ac:dyDescent="0.3">
      <c r="K22854">
        <v>7482.9152542372804</v>
      </c>
    </row>
    <row r="22855" spans="11:11" x14ac:dyDescent="0.3">
      <c r="K22855">
        <v>7482.9152542372804</v>
      </c>
    </row>
    <row r="22856" spans="11:11" x14ac:dyDescent="0.3">
      <c r="K22856">
        <v>7482.9152542372804</v>
      </c>
    </row>
    <row r="22857" spans="11:11" x14ac:dyDescent="0.3">
      <c r="K22857">
        <v>7482.9152542372804</v>
      </c>
    </row>
    <row r="22858" spans="11:11" x14ac:dyDescent="0.3">
      <c r="K22858">
        <v>7482.9152542372804</v>
      </c>
    </row>
    <row r="22859" spans="11:11" x14ac:dyDescent="0.3">
      <c r="K22859">
        <v>7482.9152542372804</v>
      </c>
    </row>
    <row r="22860" spans="11:11" x14ac:dyDescent="0.3">
      <c r="K22860">
        <v>7482.9152542372804</v>
      </c>
    </row>
    <row r="22861" spans="11:11" x14ac:dyDescent="0.3">
      <c r="K22861">
        <v>7482.9152542372804</v>
      </c>
    </row>
    <row r="22862" spans="11:11" x14ac:dyDescent="0.3">
      <c r="K22862">
        <v>7482.9152542372804</v>
      </c>
    </row>
    <row r="22863" spans="11:11" x14ac:dyDescent="0.3">
      <c r="K22863">
        <v>7482.9152542372804</v>
      </c>
    </row>
    <row r="22864" spans="11:11" x14ac:dyDescent="0.3">
      <c r="K22864">
        <v>7482.9152542372804</v>
      </c>
    </row>
    <row r="22865" spans="11:11" x14ac:dyDescent="0.3">
      <c r="K22865">
        <v>7482.9152542372804</v>
      </c>
    </row>
    <row r="22866" spans="11:11" x14ac:dyDescent="0.3">
      <c r="K22866">
        <v>7482.9152542372804</v>
      </c>
    </row>
    <row r="22867" spans="11:11" x14ac:dyDescent="0.3">
      <c r="K22867">
        <v>7482.9152542372804</v>
      </c>
    </row>
    <row r="22868" spans="11:11" x14ac:dyDescent="0.3">
      <c r="K22868">
        <v>7482.9152542372804</v>
      </c>
    </row>
    <row r="22869" spans="11:11" x14ac:dyDescent="0.3">
      <c r="K22869">
        <v>7482.9152542372804</v>
      </c>
    </row>
    <row r="22870" spans="11:11" x14ac:dyDescent="0.3">
      <c r="K22870">
        <v>7482.9152542372804</v>
      </c>
    </row>
    <row r="22871" spans="11:11" x14ac:dyDescent="0.3">
      <c r="K22871">
        <v>7482.9152542372804</v>
      </c>
    </row>
    <row r="22872" spans="11:11" x14ac:dyDescent="0.3">
      <c r="K22872">
        <v>7482.9152542372804</v>
      </c>
    </row>
    <row r="22873" spans="11:11" x14ac:dyDescent="0.3">
      <c r="K22873">
        <v>7482.9152542372804</v>
      </c>
    </row>
    <row r="22874" spans="11:11" x14ac:dyDescent="0.3">
      <c r="K22874">
        <v>7482.9152542372804</v>
      </c>
    </row>
    <row r="22875" spans="11:11" x14ac:dyDescent="0.3">
      <c r="K22875">
        <v>7482.9152542372804</v>
      </c>
    </row>
    <row r="22876" spans="11:11" x14ac:dyDescent="0.3">
      <c r="K22876">
        <v>7482.9152542372804</v>
      </c>
    </row>
    <row r="22877" spans="11:11" x14ac:dyDescent="0.3">
      <c r="K22877">
        <v>7482.9152542372804</v>
      </c>
    </row>
    <row r="22878" spans="11:11" x14ac:dyDescent="0.3">
      <c r="K22878">
        <v>7482.9152542372804</v>
      </c>
    </row>
    <row r="22879" spans="11:11" x14ac:dyDescent="0.3">
      <c r="K22879">
        <v>7482.9152542372804</v>
      </c>
    </row>
    <row r="22880" spans="11:11" x14ac:dyDescent="0.3">
      <c r="K22880">
        <v>7482.9152542372804</v>
      </c>
    </row>
    <row r="22881" spans="11:11" x14ac:dyDescent="0.3">
      <c r="K22881">
        <v>7482.9152542372804</v>
      </c>
    </row>
    <row r="22882" spans="11:11" x14ac:dyDescent="0.3">
      <c r="K22882">
        <v>7482.9152542372804</v>
      </c>
    </row>
    <row r="22883" spans="11:11" x14ac:dyDescent="0.3">
      <c r="K22883">
        <v>7482.9152542372804</v>
      </c>
    </row>
    <row r="22884" spans="11:11" x14ac:dyDescent="0.3">
      <c r="K22884">
        <v>7482.9152542372804</v>
      </c>
    </row>
    <row r="22885" spans="11:11" x14ac:dyDescent="0.3">
      <c r="K22885">
        <v>7482.9152542372804</v>
      </c>
    </row>
    <row r="22886" spans="11:11" x14ac:dyDescent="0.3">
      <c r="K22886">
        <v>7482.9152542372804</v>
      </c>
    </row>
    <row r="22887" spans="11:11" x14ac:dyDescent="0.3">
      <c r="K22887">
        <v>7482.9152542372804</v>
      </c>
    </row>
    <row r="22888" spans="11:11" x14ac:dyDescent="0.3">
      <c r="K22888">
        <v>7482.9152542372804</v>
      </c>
    </row>
    <row r="22889" spans="11:11" x14ac:dyDescent="0.3">
      <c r="K22889">
        <v>7482.9152542372804</v>
      </c>
    </row>
    <row r="22890" spans="11:11" x14ac:dyDescent="0.3">
      <c r="K22890">
        <v>7482.9152542372804</v>
      </c>
    </row>
    <row r="22891" spans="11:11" x14ac:dyDescent="0.3">
      <c r="K22891">
        <v>7482.9152542372804</v>
      </c>
    </row>
    <row r="22892" spans="11:11" x14ac:dyDescent="0.3">
      <c r="K22892">
        <v>7482.9152542372804</v>
      </c>
    </row>
    <row r="22893" spans="11:11" x14ac:dyDescent="0.3">
      <c r="K22893">
        <v>7482.9152542372804</v>
      </c>
    </row>
    <row r="22894" spans="11:11" x14ac:dyDescent="0.3">
      <c r="K22894">
        <v>7482.9152542372804</v>
      </c>
    </row>
    <row r="22895" spans="11:11" x14ac:dyDescent="0.3">
      <c r="K22895">
        <v>7482.9152542372804</v>
      </c>
    </row>
    <row r="22896" spans="11:11" x14ac:dyDescent="0.3">
      <c r="K22896">
        <v>7482.9152542372804</v>
      </c>
    </row>
    <row r="22897" spans="11:11" x14ac:dyDescent="0.3">
      <c r="K22897">
        <v>7482.9152542372804</v>
      </c>
    </row>
    <row r="22898" spans="11:11" x14ac:dyDescent="0.3">
      <c r="K22898">
        <v>7482.9152542372804</v>
      </c>
    </row>
    <row r="22899" spans="11:11" x14ac:dyDescent="0.3">
      <c r="K22899">
        <v>7482.9152542372804</v>
      </c>
    </row>
    <row r="22900" spans="11:11" x14ac:dyDescent="0.3">
      <c r="K22900">
        <v>7482.9152542372804</v>
      </c>
    </row>
    <row r="22901" spans="11:11" x14ac:dyDescent="0.3">
      <c r="K22901">
        <v>7482.9152542372804</v>
      </c>
    </row>
    <row r="22902" spans="11:11" x14ac:dyDescent="0.3">
      <c r="K22902">
        <v>7482.9152542372804</v>
      </c>
    </row>
    <row r="22903" spans="11:11" x14ac:dyDescent="0.3">
      <c r="K22903">
        <v>7482.9152542372804</v>
      </c>
    </row>
    <row r="22904" spans="11:11" x14ac:dyDescent="0.3">
      <c r="K22904">
        <v>7482.9152542372804</v>
      </c>
    </row>
    <row r="22905" spans="11:11" x14ac:dyDescent="0.3">
      <c r="K22905">
        <v>7482.9152542372804</v>
      </c>
    </row>
    <row r="22906" spans="11:11" x14ac:dyDescent="0.3">
      <c r="K22906">
        <v>7482.9152542372804</v>
      </c>
    </row>
    <row r="22907" spans="11:11" x14ac:dyDescent="0.3">
      <c r="K22907">
        <v>7482.9152542372804</v>
      </c>
    </row>
    <row r="22908" spans="11:11" x14ac:dyDescent="0.3">
      <c r="K22908">
        <v>7482.9152542372804</v>
      </c>
    </row>
    <row r="22909" spans="11:11" x14ac:dyDescent="0.3">
      <c r="K22909">
        <v>7482.9152542372804</v>
      </c>
    </row>
    <row r="22910" spans="11:11" x14ac:dyDescent="0.3">
      <c r="K22910">
        <v>7482.9152542372804</v>
      </c>
    </row>
    <row r="22911" spans="11:11" x14ac:dyDescent="0.3">
      <c r="K22911">
        <v>7482.9152542372804</v>
      </c>
    </row>
    <row r="22912" spans="11:11" x14ac:dyDescent="0.3">
      <c r="K22912">
        <v>7482.9152542372804</v>
      </c>
    </row>
    <row r="22913" spans="11:11" x14ac:dyDescent="0.3">
      <c r="K22913">
        <v>7482.9152542372804</v>
      </c>
    </row>
    <row r="22914" spans="11:11" x14ac:dyDescent="0.3">
      <c r="K22914">
        <v>7482.9152542372804</v>
      </c>
    </row>
    <row r="22915" spans="11:11" x14ac:dyDescent="0.3">
      <c r="K22915">
        <v>7482.9152542372804</v>
      </c>
    </row>
    <row r="22916" spans="11:11" x14ac:dyDescent="0.3">
      <c r="K22916">
        <v>7482.9152542372804</v>
      </c>
    </row>
    <row r="22917" spans="11:11" x14ac:dyDescent="0.3">
      <c r="K22917">
        <v>7482.9152542372804</v>
      </c>
    </row>
    <row r="22918" spans="11:11" x14ac:dyDescent="0.3">
      <c r="K22918">
        <v>7482.9152542372804</v>
      </c>
    </row>
    <row r="22919" spans="11:11" x14ac:dyDescent="0.3">
      <c r="K22919">
        <v>7482.9152542372804</v>
      </c>
    </row>
    <row r="22920" spans="11:11" x14ac:dyDescent="0.3">
      <c r="K22920">
        <v>7482.9152542372804</v>
      </c>
    </row>
    <row r="22921" spans="11:11" x14ac:dyDescent="0.3">
      <c r="K22921">
        <v>7482.9152542372804</v>
      </c>
    </row>
    <row r="22922" spans="11:11" x14ac:dyDescent="0.3">
      <c r="K22922">
        <v>7482.9152542372804</v>
      </c>
    </row>
    <row r="22923" spans="11:11" x14ac:dyDescent="0.3">
      <c r="K22923">
        <v>7482.9152542372804</v>
      </c>
    </row>
    <row r="22924" spans="11:11" x14ac:dyDescent="0.3">
      <c r="K22924">
        <v>7482.9152542372804</v>
      </c>
    </row>
    <row r="22925" spans="11:11" x14ac:dyDescent="0.3">
      <c r="K22925">
        <v>7482.9152542372804</v>
      </c>
    </row>
    <row r="22926" spans="11:11" x14ac:dyDescent="0.3">
      <c r="K22926">
        <v>7482.9152542372804</v>
      </c>
    </row>
    <row r="22927" spans="11:11" x14ac:dyDescent="0.3">
      <c r="K22927">
        <v>7482.9152542372804</v>
      </c>
    </row>
    <row r="22928" spans="11:11" x14ac:dyDescent="0.3">
      <c r="K22928">
        <v>7482.9152542372804</v>
      </c>
    </row>
    <row r="22929" spans="11:11" x14ac:dyDescent="0.3">
      <c r="K22929">
        <v>7482.9152542372804</v>
      </c>
    </row>
    <row r="22930" spans="11:11" x14ac:dyDescent="0.3">
      <c r="K22930">
        <v>7482.9152542372804</v>
      </c>
    </row>
    <row r="22931" spans="11:11" x14ac:dyDescent="0.3">
      <c r="K22931">
        <v>7482.9152542372804</v>
      </c>
    </row>
    <row r="22932" spans="11:11" x14ac:dyDescent="0.3">
      <c r="K22932">
        <v>7482.9152542372804</v>
      </c>
    </row>
    <row r="22933" spans="11:11" x14ac:dyDescent="0.3">
      <c r="K22933">
        <v>7482.9152542372804</v>
      </c>
    </row>
    <row r="22934" spans="11:11" x14ac:dyDescent="0.3">
      <c r="K22934">
        <v>7482.9152542372804</v>
      </c>
    </row>
    <row r="22935" spans="11:11" x14ac:dyDescent="0.3">
      <c r="K22935">
        <v>7482.9152542372804</v>
      </c>
    </row>
    <row r="22936" spans="11:11" x14ac:dyDescent="0.3">
      <c r="K22936">
        <v>7482.9152542372804</v>
      </c>
    </row>
    <row r="22937" spans="11:11" x14ac:dyDescent="0.3">
      <c r="K22937">
        <v>7482.9152542372804</v>
      </c>
    </row>
    <row r="22938" spans="11:11" x14ac:dyDescent="0.3">
      <c r="K22938">
        <v>7482.9152542372804</v>
      </c>
    </row>
    <row r="22939" spans="11:11" x14ac:dyDescent="0.3">
      <c r="K22939">
        <v>7482.9152542372804</v>
      </c>
    </row>
    <row r="22940" spans="11:11" x14ac:dyDescent="0.3">
      <c r="K22940">
        <v>7482.9152542372804</v>
      </c>
    </row>
    <row r="22941" spans="11:11" x14ac:dyDescent="0.3">
      <c r="K22941">
        <v>7482.9152542372804</v>
      </c>
    </row>
    <row r="22942" spans="11:11" x14ac:dyDescent="0.3">
      <c r="K22942">
        <v>7482.9152542372804</v>
      </c>
    </row>
    <row r="22943" spans="11:11" x14ac:dyDescent="0.3">
      <c r="K22943">
        <v>7482.9152542372804</v>
      </c>
    </row>
    <row r="22944" spans="11:11" x14ac:dyDescent="0.3">
      <c r="K22944">
        <v>7482.9152542372804</v>
      </c>
    </row>
    <row r="22945" spans="11:11" x14ac:dyDescent="0.3">
      <c r="K22945">
        <v>7482.9152542372804</v>
      </c>
    </row>
    <row r="22946" spans="11:11" x14ac:dyDescent="0.3">
      <c r="K22946">
        <v>7482.9152542372804</v>
      </c>
    </row>
    <row r="22947" spans="11:11" x14ac:dyDescent="0.3">
      <c r="K22947">
        <v>7482.9152542372804</v>
      </c>
    </row>
    <row r="22948" spans="11:11" x14ac:dyDescent="0.3">
      <c r="K22948">
        <v>7482.9152542372804</v>
      </c>
    </row>
    <row r="22949" spans="11:11" x14ac:dyDescent="0.3">
      <c r="K22949">
        <v>7482.9152542372804</v>
      </c>
    </row>
    <row r="22950" spans="11:11" x14ac:dyDescent="0.3">
      <c r="K22950">
        <v>7482.9152542372804</v>
      </c>
    </row>
    <row r="22951" spans="11:11" x14ac:dyDescent="0.3">
      <c r="K22951">
        <v>7482.9152542372804</v>
      </c>
    </row>
    <row r="22952" spans="11:11" x14ac:dyDescent="0.3">
      <c r="K22952">
        <v>7482.9152542372804</v>
      </c>
    </row>
    <row r="22953" spans="11:11" x14ac:dyDescent="0.3">
      <c r="K22953">
        <v>7482.9152542372804</v>
      </c>
    </row>
    <row r="22954" spans="11:11" x14ac:dyDescent="0.3">
      <c r="K22954">
        <v>7482.9152542372804</v>
      </c>
    </row>
    <row r="22955" spans="11:11" x14ac:dyDescent="0.3">
      <c r="K22955">
        <v>7482.9152542372804</v>
      </c>
    </row>
    <row r="22956" spans="11:11" x14ac:dyDescent="0.3">
      <c r="K22956">
        <v>7482.9152542372804</v>
      </c>
    </row>
    <row r="22957" spans="11:11" x14ac:dyDescent="0.3">
      <c r="K22957">
        <v>7482.9152542372804</v>
      </c>
    </row>
    <row r="22958" spans="11:11" x14ac:dyDescent="0.3">
      <c r="K22958">
        <v>7482.9152542372804</v>
      </c>
    </row>
    <row r="22959" spans="11:11" x14ac:dyDescent="0.3">
      <c r="K22959">
        <v>7482.9152542372804</v>
      </c>
    </row>
    <row r="22960" spans="11:11" x14ac:dyDescent="0.3">
      <c r="K22960">
        <v>7482.9152542372804</v>
      </c>
    </row>
    <row r="22961" spans="11:11" x14ac:dyDescent="0.3">
      <c r="K22961">
        <v>7482.9152542372804</v>
      </c>
    </row>
    <row r="22962" spans="11:11" x14ac:dyDescent="0.3">
      <c r="K22962">
        <v>7482.9152542372804</v>
      </c>
    </row>
    <row r="22963" spans="11:11" x14ac:dyDescent="0.3">
      <c r="K22963">
        <v>7482.9152542372804</v>
      </c>
    </row>
    <row r="22964" spans="11:11" x14ac:dyDescent="0.3">
      <c r="K22964">
        <v>7482.9152542372804</v>
      </c>
    </row>
    <row r="22965" spans="11:11" x14ac:dyDescent="0.3">
      <c r="K22965">
        <v>7482.9152542372804</v>
      </c>
    </row>
    <row r="22966" spans="11:11" x14ac:dyDescent="0.3">
      <c r="K22966">
        <v>7482.9152542372804</v>
      </c>
    </row>
    <row r="22967" spans="11:11" x14ac:dyDescent="0.3">
      <c r="K22967">
        <v>7482.9152542372804</v>
      </c>
    </row>
    <row r="22968" spans="11:11" x14ac:dyDescent="0.3">
      <c r="K22968">
        <v>7482.9152542372804</v>
      </c>
    </row>
    <row r="22969" spans="11:11" x14ac:dyDescent="0.3">
      <c r="K22969">
        <v>7482.9152542372804</v>
      </c>
    </row>
    <row r="22970" spans="11:11" x14ac:dyDescent="0.3">
      <c r="K22970">
        <v>7482.9152542372804</v>
      </c>
    </row>
    <row r="22971" spans="11:11" x14ac:dyDescent="0.3">
      <c r="K22971">
        <v>7482.9152542372804</v>
      </c>
    </row>
    <row r="22972" spans="11:11" x14ac:dyDescent="0.3">
      <c r="K22972">
        <v>7482.9152542372804</v>
      </c>
    </row>
    <row r="22973" spans="11:11" x14ac:dyDescent="0.3">
      <c r="K22973">
        <v>7482.9152542372804</v>
      </c>
    </row>
    <row r="22974" spans="11:11" x14ac:dyDescent="0.3">
      <c r="K22974">
        <v>7482.9152542372804</v>
      </c>
    </row>
    <row r="22975" spans="11:11" x14ac:dyDescent="0.3">
      <c r="K22975">
        <v>7482.9152542372804</v>
      </c>
    </row>
    <row r="22976" spans="11:11" x14ac:dyDescent="0.3">
      <c r="K22976">
        <v>7482.9152542372804</v>
      </c>
    </row>
    <row r="22977" spans="11:11" x14ac:dyDescent="0.3">
      <c r="K22977">
        <v>7482.9152542372804</v>
      </c>
    </row>
    <row r="22978" spans="11:11" x14ac:dyDescent="0.3">
      <c r="K22978">
        <v>7482.9152542372804</v>
      </c>
    </row>
    <row r="22979" spans="11:11" x14ac:dyDescent="0.3">
      <c r="K22979">
        <v>7482.9152542372804</v>
      </c>
    </row>
    <row r="22980" spans="11:11" x14ac:dyDescent="0.3">
      <c r="K22980">
        <v>7482.9152542372804</v>
      </c>
    </row>
    <row r="22981" spans="11:11" x14ac:dyDescent="0.3">
      <c r="K22981">
        <v>7482.9152542372804</v>
      </c>
    </row>
    <row r="22982" spans="11:11" x14ac:dyDescent="0.3">
      <c r="K22982">
        <v>7482.9152542372804</v>
      </c>
    </row>
    <row r="22983" spans="11:11" x14ac:dyDescent="0.3">
      <c r="K22983">
        <v>7482.9152542372804</v>
      </c>
    </row>
    <row r="22984" spans="11:11" x14ac:dyDescent="0.3">
      <c r="K22984">
        <v>7482.9152542372804</v>
      </c>
    </row>
    <row r="22985" spans="11:11" x14ac:dyDescent="0.3">
      <c r="K22985">
        <v>7482.9152542372804</v>
      </c>
    </row>
    <row r="22986" spans="11:11" x14ac:dyDescent="0.3">
      <c r="K22986">
        <v>7482.9152542372804</v>
      </c>
    </row>
    <row r="22987" spans="11:11" x14ac:dyDescent="0.3">
      <c r="K22987">
        <v>7482.9152542372804</v>
      </c>
    </row>
    <row r="22988" spans="11:11" x14ac:dyDescent="0.3">
      <c r="K22988">
        <v>7662.3166666666602</v>
      </c>
    </row>
    <row r="22989" spans="11:11" x14ac:dyDescent="0.3">
      <c r="K22989">
        <v>7662.3166666666602</v>
      </c>
    </row>
    <row r="22990" spans="11:11" x14ac:dyDescent="0.3">
      <c r="K22990">
        <v>7662.3166666666602</v>
      </c>
    </row>
    <row r="22991" spans="11:11" x14ac:dyDescent="0.3">
      <c r="K22991">
        <v>7662.3166666666602</v>
      </c>
    </row>
    <row r="22992" spans="11:11" x14ac:dyDescent="0.3">
      <c r="K22992">
        <v>7662.3166666666602</v>
      </c>
    </row>
    <row r="22993" spans="11:11" x14ac:dyDescent="0.3">
      <c r="K22993">
        <v>7662.3166666666602</v>
      </c>
    </row>
    <row r="22994" spans="11:11" x14ac:dyDescent="0.3">
      <c r="K22994">
        <v>7662.3166666666602</v>
      </c>
    </row>
    <row r="22995" spans="11:11" x14ac:dyDescent="0.3">
      <c r="K22995">
        <v>7662.3166666666602</v>
      </c>
    </row>
    <row r="22996" spans="11:11" x14ac:dyDescent="0.3">
      <c r="K22996">
        <v>7662.3166666666602</v>
      </c>
    </row>
    <row r="22997" spans="11:11" x14ac:dyDescent="0.3">
      <c r="K22997">
        <v>7662.3166666666602</v>
      </c>
    </row>
    <row r="22998" spans="11:11" x14ac:dyDescent="0.3">
      <c r="K22998">
        <v>7662.3166666666602</v>
      </c>
    </row>
    <row r="22999" spans="11:11" x14ac:dyDescent="0.3">
      <c r="K22999">
        <v>7662.3166666666602</v>
      </c>
    </row>
    <row r="23000" spans="11:11" x14ac:dyDescent="0.3">
      <c r="K23000">
        <v>7662.3166666666602</v>
      </c>
    </row>
    <row r="23001" spans="11:11" x14ac:dyDescent="0.3">
      <c r="K23001">
        <v>7662.3166666666602</v>
      </c>
    </row>
    <row r="23002" spans="11:11" x14ac:dyDescent="0.3">
      <c r="K23002">
        <v>7662.3166666666602</v>
      </c>
    </row>
    <row r="23003" spans="11:11" x14ac:dyDescent="0.3">
      <c r="K23003">
        <v>7662.3166666666602</v>
      </c>
    </row>
    <row r="23004" spans="11:11" x14ac:dyDescent="0.3">
      <c r="K23004">
        <v>7662.3166666666602</v>
      </c>
    </row>
    <row r="23005" spans="11:11" x14ac:dyDescent="0.3">
      <c r="K23005">
        <v>7662.3166666666602</v>
      </c>
    </row>
    <row r="23006" spans="11:11" x14ac:dyDescent="0.3">
      <c r="K23006">
        <v>7662.3166666666602</v>
      </c>
    </row>
    <row r="23007" spans="11:11" x14ac:dyDescent="0.3">
      <c r="K23007">
        <v>7662.3166666666602</v>
      </c>
    </row>
    <row r="23008" spans="11:11" x14ac:dyDescent="0.3">
      <c r="K23008">
        <v>7662.3166666666602</v>
      </c>
    </row>
    <row r="23009" spans="11:11" x14ac:dyDescent="0.3">
      <c r="K23009">
        <v>7662.3166666666602</v>
      </c>
    </row>
    <row r="23010" spans="11:11" x14ac:dyDescent="0.3">
      <c r="K23010">
        <v>7662.3166666666602</v>
      </c>
    </row>
    <row r="23011" spans="11:11" x14ac:dyDescent="0.3">
      <c r="K23011">
        <v>7662.3166666666602</v>
      </c>
    </row>
    <row r="23012" spans="11:11" x14ac:dyDescent="0.3">
      <c r="K23012">
        <v>7662.3166666666602</v>
      </c>
    </row>
    <row r="23013" spans="11:11" x14ac:dyDescent="0.3">
      <c r="K23013">
        <v>7662.3166666666602</v>
      </c>
    </row>
    <row r="23014" spans="11:11" x14ac:dyDescent="0.3">
      <c r="K23014">
        <v>7662.3166666666602</v>
      </c>
    </row>
    <row r="23015" spans="11:11" x14ac:dyDescent="0.3">
      <c r="K23015">
        <v>7662.3166666666602</v>
      </c>
    </row>
    <row r="23016" spans="11:11" x14ac:dyDescent="0.3">
      <c r="K23016">
        <v>7662.3166666666602</v>
      </c>
    </row>
    <row r="23017" spans="11:11" x14ac:dyDescent="0.3">
      <c r="K23017">
        <v>7662.3166666666602</v>
      </c>
    </row>
    <row r="23018" spans="11:11" x14ac:dyDescent="0.3">
      <c r="K23018">
        <v>7662.3166666666602</v>
      </c>
    </row>
    <row r="23019" spans="11:11" x14ac:dyDescent="0.3">
      <c r="K23019">
        <v>7662.3166666666602</v>
      </c>
    </row>
    <row r="23020" spans="11:11" x14ac:dyDescent="0.3">
      <c r="K23020">
        <v>7662.3166666666602</v>
      </c>
    </row>
    <row r="23021" spans="11:11" x14ac:dyDescent="0.3">
      <c r="K23021">
        <v>7662.3166666666602</v>
      </c>
    </row>
    <row r="23022" spans="11:11" x14ac:dyDescent="0.3">
      <c r="K23022">
        <v>7662.3166666666602</v>
      </c>
    </row>
    <row r="23023" spans="11:11" x14ac:dyDescent="0.3">
      <c r="K23023">
        <v>7662.3166666666602</v>
      </c>
    </row>
    <row r="23024" spans="11:11" x14ac:dyDescent="0.3">
      <c r="K23024">
        <v>7662.3166666666602</v>
      </c>
    </row>
    <row r="23025" spans="11:11" x14ac:dyDescent="0.3">
      <c r="K23025">
        <v>7662.3166666666602</v>
      </c>
    </row>
    <row r="23026" spans="11:11" x14ac:dyDescent="0.3">
      <c r="K23026">
        <v>7662.3166666666602</v>
      </c>
    </row>
    <row r="23027" spans="11:11" x14ac:dyDescent="0.3">
      <c r="K23027">
        <v>7662.3166666666602</v>
      </c>
    </row>
    <row r="23028" spans="11:11" x14ac:dyDescent="0.3">
      <c r="K23028">
        <v>7662.3166666666602</v>
      </c>
    </row>
    <row r="23029" spans="11:11" x14ac:dyDescent="0.3">
      <c r="K23029">
        <v>7662.3166666666602</v>
      </c>
    </row>
    <row r="23030" spans="11:11" x14ac:dyDescent="0.3">
      <c r="K23030">
        <v>7662.3166666666602</v>
      </c>
    </row>
    <row r="23031" spans="11:11" x14ac:dyDescent="0.3">
      <c r="K23031">
        <v>7662.3166666666602</v>
      </c>
    </row>
    <row r="23032" spans="11:11" x14ac:dyDescent="0.3">
      <c r="K23032">
        <v>7662.3166666666602</v>
      </c>
    </row>
    <row r="23033" spans="11:11" x14ac:dyDescent="0.3">
      <c r="K23033">
        <v>7662.3166666666602</v>
      </c>
    </row>
    <row r="23034" spans="11:11" x14ac:dyDescent="0.3">
      <c r="K23034">
        <v>7662.3166666666602</v>
      </c>
    </row>
    <row r="23035" spans="11:11" x14ac:dyDescent="0.3">
      <c r="K23035">
        <v>7662.3166666666602</v>
      </c>
    </row>
    <row r="23036" spans="11:11" x14ac:dyDescent="0.3">
      <c r="K23036">
        <v>7662.3166666666602</v>
      </c>
    </row>
    <row r="23037" spans="11:11" x14ac:dyDescent="0.3">
      <c r="K23037">
        <v>7662.3166666666602</v>
      </c>
    </row>
    <row r="23038" spans="11:11" x14ac:dyDescent="0.3">
      <c r="K23038">
        <v>7662.3166666666602</v>
      </c>
    </row>
    <row r="23039" spans="11:11" x14ac:dyDescent="0.3">
      <c r="K23039">
        <v>7662.3166666666602</v>
      </c>
    </row>
    <row r="23040" spans="11:11" x14ac:dyDescent="0.3">
      <c r="K23040">
        <v>7662.3166666666602</v>
      </c>
    </row>
    <row r="23041" spans="11:11" x14ac:dyDescent="0.3">
      <c r="K23041">
        <v>7662.3166666666602</v>
      </c>
    </row>
    <row r="23042" spans="11:11" x14ac:dyDescent="0.3">
      <c r="K23042">
        <v>7662.3166666666602</v>
      </c>
    </row>
    <row r="23043" spans="11:11" x14ac:dyDescent="0.3">
      <c r="K23043">
        <v>7662.3166666666602</v>
      </c>
    </row>
    <row r="23044" spans="11:11" x14ac:dyDescent="0.3">
      <c r="K23044">
        <v>7662.3166666666602</v>
      </c>
    </row>
    <row r="23045" spans="11:11" x14ac:dyDescent="0.3">
      <c r="K23045">
        <v>7662.3166666666602</v>
      </c>
    </row>
    <row r="23046" spans="11:11" x14ac:dyDescent="0.3">
      <c r="K23046">
        <v>7662.3166666666602</v>
      </c>
    </row>
    <row r="23047" spans="11:11" x14ac:dyDescent="0.3">
      <c r="K23047">
        <v>7662.3166666666602</v>
      </c>
    </row>
    <row r="23048" spans="11:11" x14ac:dyDescent="0.3">
      <c r="K23048">
        <v>7662.3166666666602</v>
      </c>
    </row>
    <row r="23049" spans="11:11" x14ac:dyDescent="0.3">
      <c r="K23049">
        <v>7662.3166666666602</v>
      </c>
    </row>
    <row r="23050" spans="11:11" x14ac:dyDescent="0.3">
      <c r="K23050">
        <v>7662.3166666666602</v>
      </c>
    </row>
    <row r="23051" spans="11:11" x14ac:dyDescent="0.3">
      <c r="K23051">
        <v>7662.3166666666602</v>
      </c>
    </row>
    <row r="23052" spans="11:11" x14ac:dyDescent="0.3">
      <c r="K23052">
        <v>7662.3166666666602</v>
      </c>
    </row>
    <row r="23053" spans="11:11" x14ac:dyDescent="0.3">
      <c r="K23053">
        <v>7662.3166666666602</v>
      </c>
    </row>
    <row r="23054" spans="11:11" x14ac:dyDescent="0.3">
      <c r="K23054">
        <v>7662.3166666666602</v>
      </c>
    </row>
    <row r="23055" spans="11:11" x14ac:dyDescent="0.3">
      <c r="K23055">
        <v>7662.3166666666602</v>
      </c>
    </row>
    <row r="23056" spans="11:11" x14ac:dyDescent="0.3">
      <c r="K23056">
        <v>7662.3166666666602</v>
      </c>
    </row>
    <row r="23057" spans="11:11" x14ac:dyDescent="0.3">
      <c r="K23057">
        <v>7662.3166666666602</v>
      </c>
    </row>
    <row r="23058" spans="11:11" x14ac:dyDescent="0.3">
      <c r="K23058">
        <v>7662.3166666666602</v>
      </c>
    </row>
    <row r="23059" spans="11:11" x14ac:dyDescent="0.3">
      <c r="K23059">
        <v>7662.3166666666602</v>
      </c>
    </row>
    <row r="23060" spans="11:11" x14ac:dyDescent="0.3">
      <c r="K23060">
        <v>7662.3166666666602</v>
      </c>
    </row>
    <row r="23061" spans="11:11" x14ac:dyDescent="0.3">
      <c r="K23061">
        <v>7662.3166666666602</v>
      </c>
    </row>
    <row r="23062" spans="11:11" x14ac:dyDescent="0.3">
      <c r="K23062">
        <v>7662.3166666666602</v>
      </c>
    </row>
    <row r="23063" spans="11:11" x14ac:dyDescent="0.3">
      <c r="K23063">
        <v>7662.3166666666602</v>
      </c>
    </row>
    <row r="23064" spans="11:11" x14ac:dyDescent="0.3">
      <c r="K23064">
        <v>7662.3166666666602</v>
      </c>
    </row>
    <row r="23065" spans="11:11" x14ac:dyDescent="0.3">
      <c r="K23065">
        <v>7662.3166666666602</v>
      </c>
    </row>
    <row r="23066" spans="11:11" x14ac:dyDescent="0.3">
      <c r="K23066">
        <v>7662.3166666666602</v>
      </c>
    </row>
    <row r="23067" spans="11:11" x14ac:dyDescent="0.3">
      <c r="K23067">
        <v>7662.3166666666602</v>
      </c>
    </row>
    <row r="23068" spans="11:11" x14ac:dyDescent="0.3">
      <c r="K23068">
        <v>7662.3166666666602</v>
      </c>
    </row>
    <row r="23069" spans="11:11" x14ac:dyDescent="0.3">
      <c r="K23069">
        <v>7662.3166666666602</v>
      </c>
    </row>
    <row r="23070" spans="11:11" x14ac:dyDescent="0.3">
      <c r="K23070">
        <v>7662.3166666666602</v>
      </c>
    </row>
    <row r="23071" spans="11:11" x14ac:dyDescent="0.3">
      <c r="K23071">
        <v>7662.3166666666602</v>
      </c>
    </row>
    <row r="23072" spans="11:11" x14ac:dyDescent="0.3">
      <c r="K23072">
        <v>7662.3166666666602</v>
      </c>
    </row>
    <row r="23073" spans="11:11" x14ac:dyDescent="0.3">
      <c r="K23073">
        <v>7662.3166666666602</v>
      </c>
    </row>
    <row r="23074" spans="11:11" x14ac:dyDescent="0.3">
      <c r="K23074">
        <v>7662.3166666666602</v>
      </c>
    </row>
    <row r="23075" spans="11:11" x14ac:dyDescent="0.3">
      <c r="K23075">
        <v>7662.3166666666602</v>
      </c>
    </row>
    <row r="23076" spans="11:11" x14ac:dyDescent="0.3">
      <c r="K23076">
        <v>7662.3166666666602</v>
      </c>
    </row>
    <row r="23077" spans="11:11" x14ac:dyDescent="0.3">
      <c r="K23077">
        <v>7662.3166666666602</v>
      </c>
    </row>
    <row r="23078" spans="11:11" x14ac:dyDescent="0.3">
      <c r="K23078">
        <v>7662.3166666666602</v>
      </c>
    </row>
    <row r="23079" spans="11:11" x14ac:dyDescent="0.3">
      <c r="K23079">
        <v>7662.3166666666602</v>
      </c>
    </row>
    <row r="23080" spans="11:11" x14ac:dyDescent="0.3">
      <c r="K23080">
        <v>7662.3166666666602</v>
      </c>
    </row>
    <row r="23081" spans="11:11" x14ac:dyDescent="0.3">
      <c r="K23081">
        <v>7662.3166666666602</v>
      </c>
    </row>
    <row r="23082" spans="11:11" x14ac:dyDescent="0.3">
      <c r="K23082">
        <v>7662.3166666666602</v>
      </c>
    </row>
    <row r="23083" spans="11:11" x14ac:dyDescent="0.3">
      <c r="K23083">
        <v>7662.3166666666602</v>
      </c>
    </row>
    <row r="23084" spans="11:11" x14ac:dyDescent="0.3">
      <c r="K23084">
        <v>7662.3166666666602</v>
      </c>
    </row>
    <row r="23085" spans="11:11" x14ac:dyDescent="0.3">
      <c r="K23085">
        <v>7662.3166666666602</v>
      </c>
    </row>
    <row r="23086" spans="11:11" x14ac:dyDescent="0.3">
      <c r="K23086">
        <v>7662.3166666666602</v>
      </c>
    </row>
    <row r="23087" spans="11:11" x14ac:dyDescent="0.3">
      <c r="K23087">
        <v>7662.3166666666602</v>
      </c>
    </row>
    <row r="23088" spans="11:11" x14ac:dyDescent="0.3">
      <c r="K23088">
        <v>7662.3166666666602</v>
      </c>
    </row>
    <row r="23089" spans="11:11" x14ac:dyDescent="0.3">
      <c r="K23089">
        <v>7662.3166666666602</v>
      </c>
    </row>
    <row r="23090" spans="11:11" x14ac:dyDescent="0.3">
      <c r="K23090">
        <v>7662.3166666666602</v>
      </c>
    </row>
    <row r="23091" spans="11:11" x14ac:dyDescent="0.3">
      <c r="K23091">
        <v>7662.3166666666602</v>
      </c>
    </row>
    <row r="23092" spans="11:11" x14ac:dyDescent="0.3">
      <c r="K23092">
        <v>7662.3166666666602</v>
      </c>
    </row>
    <row r="23093" spans="11:11" x14ac:dyDescent="0.3">
      <c r="K23093">
        <v>7662.3166666666602</v>
      </c>
    </row>
    <row r="23094" spans="11:11" x14ac:dyDescent="0.3">
      <c r="K23094">
        <v>7662.3166666666602</v>
      </c>
    </row>
    <row r="23095" spans="11:11" x14ac:dyDescent="0.3">
      <c r="K23095">
        <v>7662.3166666666602</v>
      </c>
    </row>
    <row r="23096" spans="11:11" x14ac:dyDescent="0.3">
      <c r="K23096">
        <v>7662.3166666666602</v>
      </c>
    </row>
    <row r="23097" spans="11:11" x14ac:dyDescent="0.3">
      <c r="K23097">
        <v>7662.3166666666602</v>
      </c>
    </row>
    <row r="23098" spans="11:11" x14ac:dyDescent="0.3">
      <c r="K23098">
        <v>7662.3166666666602</v>
      </c>
    </row>
    <row r="23099" spans="11:11" x14ac:dyDescent="0.3">
      <c r="K23099">
        <v>7662.3166666666602</v>
      </c>
    </row>
    <row r="23100" spans="11:11" x14ac:dyDescent="0.3">
      <c r="K23100">
        <v>7662.3166666666602</v>
      </c>
    </row>
    <row r="23101" spans="11:11" x14ac:dyDescent="0.3">
      <c r="K23101">
        <v>7662.3166666666602</v>
      </c>
    </row>
    <row r="23102" spans="11:11" x14ac:dyDescent="0.3">
      <c r="K23102">
        <v>7662.3166666666602</v>
      </c>
    </row>
    <row r="23103" spans="11:11" x14ac:dyDescent="0.3">
      <c r="K23103">
        <v>7662.3166666666602</v>
      </c>
    </row>
    <row r="23104" spans="11:11" x14ac:dyDescent="0.3">
      <c r="K23104">
        <v>7662.3166666666602</v>
      </c>
    </row>
    <row r="23105" spans="11:11" x14ac:dyDescent="0.3">
      <c r="K23105">
        <v>7662.3166666666602</v>
      </c>
    </row>
    <row r="23106" spans="11:11" x14ac:dyDescent="0.3">
      <c r="K23106">
        <v>7662.3166666666602</v>
      </c>
    </row>
    <row r="23107" spans="11:11" x14ac:dyDescent="0.3">
      <c r="K23107">
        <v>7662.3166666666602</v>
      </c>
    </row>
    <row r="23108" spans="11:11" x14ac:dyDescent="0.3">
      <c r="K23108">
        <v>7662.3166666666602</v>
      </c>
    </row>
    <row r="23109" spans="11:11" x14ac:dyDescent="0.3">
      <c r="K23109">
        <v>7662.3166666666602</v>
      </c>
    </row>
    <row r="23110" spans="11:11" x14ac:dyDescent="0.3">
      <c r="K23110">
        <v>7662.3166666666602</v>
      </c>
    </row>
    <row r="23111" spans="11:11" x14ac:dyDescent="0.3">
      <c r="K23111">
        <v>7662.3166666666602</v>
      </c>
    </row>
    <row r="23112" spans="11:11" x14ac:dyDescent="0.3">
      <c r="K23112">
        <v>7662.3166666666602</v>
      </c>
    </row>
    <row r="23113" spans="11:11" x14ac:dyDescent="0.3">
      <c r="K23113">
        <v>7662.3166666666602</v>
      </c>
    </row>
    <row r="23114" spans="11:11" x14ac:dyDescent="0.3">
      <c r="K23114">
        <v>7662.3166666666602</v>
      </c>
    </row>
    <row r="23115" spans="11:11" x14ac:dyDescent="0.3">
      <c r="K23115">
        <v>7662.3166666666602</v>
      </c>
    </row>
    <row r="23116" spans="11:11" x14ac:dyDescent="0.3">
      <c r="K23116">
        <v>7662.3166666666602</v>
      </c>
    </row>
    <row r="23117" spans="11:11" x14ac:dyDescent="0.3">
      <c r="K23117">
        <v>7662.3166666666602</v>
      </c>
    </row>
    <row r="23118" spans="11:11" x14ac:dyDescent="0.3">
      <c r="K23118">
        <v>7662.3166666666602</v>
      </c>
    </row>
    <row r="23119" spans="11:11" x14ac:dyDescent="0.3">
      <c r="K23119">
        <v>7662.3166666666602</v>
      </c>
    </row>
    <row r="23120" spans="11:11" x14ac:dyDescent="0.3">
      <c r="K23120">
        <v>7662.3166666666602</v>
      </c>
    </row>
    <row r="23121" spans="11:11" x14ac:dyDescent="0.3">
      <c r="K23121">
        <v>7662.3166666666602</v>
      </c>
    </row>
    <row r="23122" spans="11:11" x14ac:dyDescent="0.3">
      <c r="K23122">
        <v>7662.3166666666602</v>
      </c>
    </row>
    <row r="23123" spans="11:11" x14ac:dyDescent="0.3">
      <c r="K23123">
        <v>7662.3166666666602</v>
      </c>
    </row>
    <row r="23124" spans="11:11" x14ac:dyDescent="0.3">
      <c r="K23124">
        <v>7662.3166666666602</v>
      </c>
    </row>
    <row r="23125" spans="11:11" x14ac:dyDescent="0.3">
      <c r="K23125">
        <v>7662.3166666666602</v>
      </c>
    </row>
    <row r="23126" spans="11:11" x14ac:dyDescent="0.3">
      <c r="K23126">
        <v>7662.3166666666602</v>
      </c>
    </row>
    <row r="23127" spans="11:11" x14ac:dyDescent="0.3">
      <c r="K23127">
        <v>7662.3166666666602</v>
      </c>
    </row>
    <row r="23128" spans="11:11" x14ac:dyDescent="0.3">
      <c r="K23128">
        <v>7662.3166666666602</v>
      </c>
    </row>
    <row r="23129" spans="11:11" x14ac:dyDescent="0.3">
      <c r="K23129">
        <v>7662.3166666666602</v>
      </c>
    </row>
    <row r="23130" spans="11:11" x14ac:dyDescent="0.3">
      <c r="K23130">
        <v>7662.3166666666602</v>
      </c>
    </row>
    <row r="23131" spans="11:11" x14ac:dyDescent="0.3">
      <c r="K23131">
        <v>7662.3166666666602</v>
      </c>
    </row>
    <row r="23132" spans="11:11" x14ac:dyDescent="0.3">
      <c r="K23132">
        <v>7662.3166666666602</v>
      </c>
    </row>
    <row r="23133" spans="11:11" x14ac:dyDescent="0.3">
      <c r="K23133">
        <v>7662.3166666666602</v>
      </c>
    </row>
    <row r="23134" spans="11:11" x14ac:dyDescent="0.3">
      <c r="K23134">
        <v>7662.3166666666602</v>
      </c>
    </row>
    <row r="23135" spans="11:11" x14ac:dyDescent="0.3">
      <c r="K23135">
        <v>7662.3166666666602</v>
      </c>
    </row>
    <row r="23136" spans="11:11" x14ac:dyDescent="0.3">
      <c r="K23136">
        <v>7662.3166666666602</v>
      </c>
    </row>
    <row r="23137" spans="11:11" x14ac:dyDescent="0.3">
      <c r="K23137">
        <v>7662.3166666666602</v>
      </c>
    </row>
    <row r="23138" spans="11:11" x14ac:dyDescent="0.3">
      <c r="K23138">
        <v>7662.3166666666602</v>
      </c>
    </row>
    <row r="23139" spans="11:11" x14ac:dyDescent="0.3">
      <c r="K23139">
        <v>7662.3166666666602</v>
      </c>
    </row>
    <row r="23140" spans="11:11" x14ac:dyDescent="0.3">
      <c r="K23140">
        <v>7662.3166666666602</v>
      </c>
    </row>
    <row r="23141" spans="11:11" x14ac:dyDescent="0.3">
      <c r="K23141">
        <v>7662.3166666666602</v>
      </c>
    </row>
    <row r="23142" spans="11:11" x14ac:dyDescent="0.3">
      <c r="K23142">
        <v>7662.3166666666602</v>
      </c>
    </row>
    <row r="23143" spans="11:11" x14ac:dyDescent="0.3">
      <c r="K23143">
        <v>7662.3166666666602</v>
      </c>
    </row>
    <row r="23144" spans="11:11" x14ac:dyDescent="0.3">
      <c r="K23144">
        <v>7662.3166666666602</v>
      </c>
    </row>
    <row r="23145" spans="11:11" x14ac:dyDescent="0.3">
      <c r="K23145">
        <v>7662.3166666666602</v>
      </c>
    </row>
    <row r="23146" spans="11:11" x14ac:dyDescent="0.3">
      <c r="K23146">
        <v>7662.3166666666602</v>
      </c>
    </row>
    <row r="23147" spans="11:11" x14ac:dyDescent="0.3">
      <c r="K23147">
        <v>7662.3166666666602</v>
      </c>
    </row>
    <row r="23148" spans="11:11" x14ac:dyDescent="0.3">
      <c r="K23148">
        <v>7662.3166666666602</v>
      </c>
    </row>
    <row r="23149" spans="11:11" x14ac:dyDescent="0.3">
      <c r="K23149">
        <v>7662.3166666666602</v>
      </c>
    </row>
    <row r="23150" spans="11:11" x14ac:dyDescent="0.3">
      <c r="K23150">
        <v>7662.3166666666602</v>
      </c>
    </row>
    <row r="23151" spans="11:11" x14ac:dyDescent="0.3">
      <c r="K23151">
        <v>7662.3166666666602</v>
      </c>
    </row>
    <row r="23152" spans="11:11" x14ac:dyDescent="0.3">
      <c r="K23152">
        <v>7662.3166666666602</v>
      </c>
    </row>
    <row r="23153" spans="11:11" x14ac:dyDescent="0.3">
      <c r="K23153">
        <v>7662.3166666666602</v>
      </c>
    </row>
    <row r="23154" spans="11:11" x14ac:dyDescent="0.3">
      <c r="K23154">
        <v>7662.3166666666602</v>
      </c>
    </row>
    <row r="23155" spans="11:11" x14ac:dyDescent="0.3">
      <c r="K23155">
        <v>7662.3166666666602</v>
      </c>
    </row>
    <row r="23156" spans="11:11" x14ac:dyDescent="0.3">
      <c r="K23156">
        <v>7662.3166666666602</v>
      </c>
    </row>
    <row r="23157" spans="11:11" x14ac:dyDescent="0.3">
      <c r="K23157">
        <v>7662.3166666666602</v>
      </c>
    </row>
    <row r="23158" spans="11:11" x14ac:dyDescent="0.3">
      <c r="K23158">
        <v>7662.3166666666602</v>
      </c>
    </row>
    <row r="23159" spans="11:11" x14ac:dyDescent="0.3">
      <c r="K23159">
        <v>7662.3166666666602</v>
      </c>
    </row>
    <row r="23160" spans="11:11" x14ac:dyDescent="0.3">
      <c r="K23160">
        <v>7662.3166666666602</v>
      </c>
    </row>
    <row r="23161" spans="11:11" x14ac:dyDescent="0.3">
      <c r="K23161">
        <v>7662.3166666666602</v>
      </c>
    </row>
    <row r="23162" spans="11:11" x14ac:dyDescent="0.3">
      <c r="K23162">
        <v>7662.3166666666602</v>
      </c>
    </row>
    <row r="23163" spans="11:11" x14ac:dyDescent="0.3">
      <c r="K23163">
        <v>7662.3166666666602</v>
      </c>
    </row>
    <row r="23164" spans="11:11" x14ac:dyDescent="0.3">
      <c r="K23164">
        <v>7662.3166666666602</v>
      </c>
    </row>
    <row r="23165" spans="11:11" x14ac:dyDescent="0.3">
      <c r="K23165">
        <v>7662.3166666666602</v>
      </c>
    </row>
    <row r="23166" spans="11:11" x14ac:dyDescent="0.3">
      <c r="K23166">
        <v>7662.3166666666602</v>
      </c>
    </row>
    <row r="23167" spans="11:11" x14ac:dyDescent="0.3">
      <c r="K23167">
        <v>7662.3166666666602</v>
      </c>
    </row>
    <row r="23168" spans="11:11" x14ac:dyDescent="0.3">
      <c r="K23168">
        <v>7662.3166666666602</v>
      </c>
    </row>
    <row r="23169" spans="11:11" x14ac:dyDescent="0.3">
      <c r="K23169">
        <v>7662.3166666666602</v>
      </c>
    </row>
    <row r="23170" spans="11:11" x14ac:dyDescent="0.3">
      <c r="K23170">
        <v>7662.3166666666602</v>
      </c>
    </row>
    <row r="23171" spans="11:11" x14ac:dyDescent="0.3">
      <c r="K23171">
        <v>7662.3166666666602</v>
      </c>
    </row>
    <row r="23172" spans="11:11" x14ac:dyDescent="0.3">
      <c r="K23172">
        <v>7662.3166666666602</v>
      </c>
    </row>
    <row r="23173" spans="11:11" x14ac:dyDescent="0.3">
      <c r="K23173">
        <v>7662.3166666666602</v>
      </c>
    </row>
    <row r="23174" spans="11:11" x14ac:dyDescent="0.3">
      <c r="K23174">
        <v>7662.3166666666602</v>
      </c>
    </row>
    <row r="23175" spans="11:11" x14ac:dyDescent="0.3">
      <c r="K23175">
        <v>7662.3166666666602</v>
      </c>
    </row>
    <row r="23176" spans="11:11" x14ac:dyDescent="0.3">
      <c r="K23176">
        <v>7662.3166666666602</v>
      </c>
    </row>
    <row r="23177" spans="11:11" x14ac:dyDescent="0.3">
      <c r="K23177">
        <v>7662.3166666666602</v>
      </c>
    </row>
    <row r="23178" spans="11:11" x14ac:dyDescent="0.3">
      <c r="K23178">
        <v>7662.3166666666602</v>
      </c>
    </row>
    <row r="23179" spans="11:11" x14ac:dyDescent="0.3">
      <c r="K23179">
        <v>7662.3166666666602</v>
      </c>
    </row>
    <row r="23180" spans="11:11" x14ac:dyDescent="0.3">
      <c r="K23180">
        <v>7662.3166666666602</v>
      </c>
    </row>
    <row r="23181" spans="11:11" x14ac:dyDescent="0.3">
      <c r="K23181">
        <v>7662.3166666666602</v>
      </c>
    </row>
    <row r="23182" spans="11:11" x14ac:dyDescent="0.3">
      <c r="K23182">
        <v>7662.3166666666602</v>
      </c>
    </row>
    <row r="23183" spans="11:11" x14ac:dyDescent="0.3">
      <c r="K23183">
        <v>7662.3166666666602</v>
      </c>
    </row>
    <row r="23184" spans="11:11" x14ac:dyDescent="0.3">
      <c r="K23184">
        <v>7662.3166666666602</v>
      </c>
    </row>
    <row r="23185" spans="11:11" x14ac:dyDescent="0.3">
      <c r="K23185">
        <v>7662.3166666666602</v>
      </c>
    </row>
    <row r="23186" spans="11:11" x14ac:dyDescent="0.3">
      <c r="K23186">
        <v>7662.3166666666602</v>
      </c>
    </row>
    <row r="23187" spans="11:11" x14ac:dyDescent="0.3">
      <c r="K23187">
        <v>7662.3166666666602</v>
      </c>
    </row>
    <row r="23188" spans="11:11" x14ac:dyDescent="0.3">
      <c r="K23188">
        <v>7662.3166666666602</v>
      </c>
    </row>
    <row r="23189" spans="11:11" x14ac:dyDescent="0.3">
      <c r="K23189">
        <v>7662.3166666666602</v>
      </c>
    </row>
    <row r="23190" spans="11:11" x14ac:dyDescent="0.3">
      <c r="K23190">
        <v>7662.3166666666602</v>
      </c>
    </row>
    <row r="23191" spans="11:11" x14ac:dyDescent="0.3">
      <c r="K23191">
        <v>7662.3166666666602</v>
      </c>
    </row>
    <row r="23192" spans="11:11" x14ac:dyDescent="0.3">
      <c r="K23192">
        <v>7662.3166666666602</v>
      </c>
    </row>
    <row r="23193" spans="11:11" x14ac:dyDescent="0.3">
      <c r="K23193">
        <v>7662.3166666666602</v>
      </c>
    </row>
    <row r="23194" spans="11:11" x14ac:dyDescent="0.3">
      <c r="K23194">
        <v>7604.1967213114704</v>
      </c>
    </row>
    <row r="23195" spans="11:11" x14ac:dyDescent="0.3">
      <c r="K23195">
        <v>7604.1967213114704</v>
      </c>
    </row>
    <row r="23196" spans="11:11" x14ac:dyDescent="0.3">
      <c r="K23196">
        <v>7604.1967213114704</v>
      </c>
    </row>
    <row r="23197" spans="11:11" x14ac:dyDescent="0.3">
      <c r="K23197">
        <v>7604.1967213114704</v>
      </c>
    </row>
    <row r="23198" spans="11:11" x14ac:dyDescent="0.3">
      <c r="K23198">
        <v>7604.1967213114704</v>
      </c>
    </row>
    <row r="23199" spans="11:11" x14ac:dyDescent="0.3">
      <c r="K23199">
        <v>7604.1967213114704</v>
      </c>
    </row>
    <row r="23200" spans="11:11" x14ac:dyDescent="0.3">
      <c r="K23200">
        <v>7604.1967213114704</v>
      </c>
    </row>
    <row r="23201" spans="11:11" x14ac:dyDescent="0.3">
      <c r="K23201">
        <v>7604.1967213114704</v>
      </c>
    </row>
    <row r="23202" spans="11:11" x14ac:dyDescent="0.3">
      <c r="K23202">
        <v>7604.1967213114704</v>
      </c>
    </row>
    <row r="23203" spans="11:11" x14ac:dyDescent="0.3">
      <c r="K23203">
        <v>7604.1967213114704</v>
      </c>
    </row>
    <row r="23204" spans="11:11" x14ac:dyDescent="0.3">
      <c r="K23204">
        <v>7604.1967213114704</v>
      </c>
    </row>
    <row r="23205" spans="11:11" x14ac:dyDescent="0.3">
      <c r="K23205">
        <v>7604.1967213114704</v>
      </c>
    </row>
    <row r="23206" spans="11:11" x14ac:dyDescent="0.3">
      <c r="K23206">
        <v>7604.1967213114704</v>
      </c>
    </row>
    <row r="23207" spans="11:11" x14ac:dyDescent="0.3">
      <c r="K23207">
        <v>7604.1967213114704</v>
      </c>
    </row>
    <row r="23208" spans="11:11" x14ac:dyDescent="0.3">
      <c r="K23208">
        <v>7604.1967213114704</v>
      </c>
    </row>
    <row r="23209" spans="11:11" x14ac:dyDescent="0.3">
      <c r="K23209">
        <v>7604.1967213114704</v>
      </c>
    </row>
    <row r="23210" spans="11:11" x14ac:dyDescent="0.3">
      <c r="K23210">
        <v>7604.1967213114704</v>
      </c>
    </row>
    <row r="23211" spans="11:11" x14ac:dyDescent="0.3">
      <c r="K23211">
        <v>7604.1967213114704</v>
      </c>
    </row>
    <row r="23212" spans="11:11" x14ac:dyDescent="0.3">
      <c r="K23212">
        <v>7604.1967213114704</v>
      </c>
    </row>
    <row r="23213" spans="11:11" x14ac:dyDescent="0.3">
      <c r="K23213">
        <v>7604.1967213114704</v>
      </c>
    </row>
    <row r="23214" spans="11:11" x14ac:dyDescent="0.3">
      <c r="K23214">
        <v>7604.1967213114704</v>
      </c>
    </row>
    <row r="23215" spans="11:11" x14ac:dyDescent="0.3">
      <c r="K23215">
        <v>7604.1967213114704</v>
      </c>
    </row>
    <row r="23216" spans="11:11" x14ac:dyDescent="0.3">
      <c r="K23216">
        <v>7604.1967213114704</v>
      </c>
    </row>
    <row r="23217" spans="11:11" x14ac:dyDescent="0.3">
      <c r="K23217">
        <v>7604.1967213114704</v>
      </c>
    </row>
    <row r="23218" spans="11:11" x14ac:dyDescent="0.3">
      <c r="K23218">
        <v>7604.1967213114704</v>
      </c>
    </row>
    <row r="23219" spans="11:11" x14ac:dyDescent="0.3">
      <c r="K23219">
        <v>7604.1967213114704</v>
      </c>
    </row>
    <row r="23220" spans="11:11" x14ac:dyDescent="0.3">
      <c r="K23220">
        <v>7604.1967213114704</v>
      </c>
    </row>
    <row r="23221" spans="11:11" x14ac:dyDescent="0.3">
      <c r="K23221">
        <v>7604.1967213114704</v>
      </c>
    </row>
    <row r="23222" spans="11:11" x14ac:dyDescent="0.3">
      <c r="K23222">
        <v>7604.1967213114704</v>
      </c>
    </row>
    <row r="23223" spans="11:11" x14ac:dyDescent="0.3">
      <c r="K23223">
        <v>7604.1967213114704</v>
      </c>
    </row>
    <row r="23224" spans="11:11" x14ac:dyDescent="0.3">
      <c r="K23224">
        <v>7604.1967213114704</v>
      </c>
    </row>
    <row r="23225" spans="11:11" x14ac:dyDescent="0.3">
      <c r="K23225">
        <v>7604.1967213114704</v>
      </c>
    </row>
    <row r="23226" spans="11:11" x14ac:dyDescent="0.3">
      <c r="K23226">
        <v>7604.1967213114704</v>
      </c>
    </row>
    <row r="23227" spans="11:11" x14ac:dyDescent="0.3">
      <c r="K23227">
        <v>7604.1967213114704</v>
      </c>
    </row>
    <row r="23228" spans="11:11" x14ac:dyDescent="0.3">
      <c r="K23228">
        <v>7604.1967213114704</v>
      </c>
    </row>
    <row r="23229" spans="11:11" x14ac:dyDescent="0.3">
      <c r="K23229">
        <v>7604.1967213114704</v>
      </c>
    </row>
    <row r="23230" spans="11:11" x14ac:dyDescent="0.3">
      <c r="K23230">
        <v>7604.1967213114704</v>
      </c>
    </row>
    <row r="23231" spans="11:11" x14ac:dyDescent="0.3">
      <c r="K23231">
        <v>7604.1967213114704</v>
      </c>
    </row>
    <row r="23232" spans="11:11" x14ac:dyDescent="0.3">
      <c r="K23232">
        <v>7604.1967213114704</v>
      </c>
    </row>
    <row r="23233" spans="11:11" x14ac:dyDescent="0.3">
      <c r="K23233">
        <v>7604.1967213114704</v>
      </c>
    </row>
    <row r="23234" spans="11:11" x14ac:dyDescent="0.3">
      <c r="K23234">
        <v>7604.1967213114704</v>
      </c>
    </row>
    <row r="23235" spans="11:11" x14ac:dyDescent="0.3">
      <c r="K23235">
        <v>7604.1967213114704</v>
      </c>
    </row>
    <row r="23236" spans="11:11" x14ac:dyDescent="0.3">
      <c r="K23236">
        <v>7604.1967213114704</v>
      </c>
    </row>
    <row r="23237" spans="11:11" x14ac:dyDescent="0.3">
      <c r="K23237">
        <v>7604.1967213114704</v>
      </c>
    </row>
    <row r="23238" spans="11:11" x14ac:dyDescent="0.3">
      <c r="K23238">
        <v>7604.1967213114704</v>
      </c>
    </row>
    <row r="23239" spans="11:11" x14ac:dyDescent="0.3">
      <c r="K23239">
        <v>7604.1967213114704</v>
      </c>
    </row>
    <row r="23240" spans="11:11" x14ac:dyDescent="0.3">
      <c r="K23240">
        <v>7604.1967213114704</v>
      </c>
    </row>
    <row r="23241" spans="11:11" x14ac:dyDescent="0.3">
      <c r="K23241">
        <v>7604.1967213114704</v>
      </c>
    </row>
    <row r="23242" spans="11:11" x14ac:dyDescent="0.3">
      <c r="K23242">
        <v>7604.1967213114704</v>
      </c>
    </row>
    <row r="23243" spans="11:11" x14ac:dyDescent="0.3">
      <c r="K23243">
        <v>7604.1967213114704</v>
      </c>
    </row>
    <row r="23244" spans="11:11" x14ac:dyDescent="0.3">
      <c r="K23244">
        <v>7604.1967213114704</v>
      </c>
    </row>
    <row r="23245" spans="11:11" x14ac:dyDescent="0.3">
      <c r="K23245">
        <v>7604.1967213114704</v>
      </c>
    </row>
    <row r="23246" spans="11:11" x14ac:dyDescent="0.3">
      <c r="K23246">
        <v>7604.1967213114704</v>
      </c>
    </row>
    <row r="23247" spans="11:11" x14ac:dyDescent="0.3">
      <c r="K23247">
        <v>7604.1967213114704</v>
      </c>
    </row>
    <row r="23248" spans="11:11" x14ac:dyDescent="0.3">
      <c r="K23248">
        <v>7604.1967213114704</v>
      </c>
    </row>
    <row r="23249" spans="11:11" x14ac:dyDescent="0.3">
      <c r="K23249">
        <v>7604.1967213114704</v>
      </c>
    </row>
    <row r="23250" spans="11:11" x14ac:dyDescent="0.3">
      <c r="K23250">
        <v>7604.1967213114704</v>
      </c>
    </row>
    <row r="23251" spans="11:11" x14ac:dyDescent="0.3">
      <c r="K23251">
        <v>7604.1967213114704</v>
      </c>
    </row>
    <row r="23252" spans="11:11" x14ac:dyDescent="0.3">
      <c r="K23252">
        <v>7604.1967213114704</v>
      </c>
    </row>
    <row r="23253" spans="11:11" x14ac:dyDescent="0.3">
      <c r="K23253">
        <v>7604.1967213114704</v>
      </c>
    </row>
    <row r="23254" spans="11:11" x14ac:dyDescent="0.3">
      <c r="K23254">
        <v>7604.1967213114704</v>
      </c>
    </row>
    <row r="23255" spans="11:11" x14ac:dyDescent="0.3">
      <c r="K23255">
        <v>7604.1967213114704</v>
      </c>
    </row>
    <row r="23256" spans="11:11" x14ac:dyDescent="0.3">
      <c r="K23256">
        <v>7604.1967213114704</v>
      </c>
    </row>
    <row r="23257" spans="11:11" x14ac:dyDescent="0.3">
      <c r="K23257">
        <v>7604.1967213114704</v>
      </c>
    </row>
    <row r="23258" spans="11:11" x14ac:dyDescent="0.3">
      <c r="K23258">
        <v>7604.1967213114704</v>
      </c>
    </row>
    <row r="23259" spans="11:11" x14ac:dyDescent="0.3">
      <c r="K23259">
        <v>7604.1967213114704</v>
      </c>
    </row>
    <row r="23260" spans="11:11" x14ac:dyDescent="0.3">
      <c r="K23260">
        <v>7604.1967213114704</v>
      </c>
    </row>
    <row r="23261" spans="11:11" x14ac:dyDescent="0.3">
      <c r="K23261">
        <v>7604.1967213114704</v>
      </c>
    </row>
    <row r="23262" spans="11:11" x14ac:dyDescent="0.3">
      <c r="K23262">
        <v>7604.1967213114704</v>
      </c>
    </row>
    <row r="23263" spans="11:11" x14ac:dyDescent="0.3">
      <c r="K23263">
        <v>7604.1967213114704</v>
      </c>
    </row>
    <row r="23264" spans="11:11" x14ac:dyDescent="0.3">
      <c r="K23264">
        <v>7604.1967213114704</v>
      </c>
    </row>
    <row r="23265" spans="11:11" x14ac:dyDescent="0.3">
      <c r="K23265">
        <v>7604.1967213114704</v>
      </c>
    </row>
    <row r="23266" spans="11:11" x14ac:dyDescent="0.3">
      <c r="K23266">
        <v>7604.1967213114704</v>
      </c>
    </row>
    <row r="23267" spans="11:11" x14ac:dyDescent="0.3">
      <c r="K23267">
        <v>7604.1967213114704</v>
      </c>
    </row>
    <row r="23268" spans="11:11" x14ac:dyDescent="0.3">
      <c r="K23268">
        <v>7604.1967213114704</v>
      </c>
    </row>
    <row r="23269" spans="11:11" x14ac:dyDescent="0.3">
      <c r="K23269">
        <v>7604.1967213114704</v>
      </c>
    </row>
    <row r="23270" spans="11:11" x14ac:dyDescent="0.3">
      <c r="K23270">
        <v>7604.1967213114704</v>
      </c>
    </row>
    <row r="23271" spans="11:11" x14ac:dyDescent="0.3">
      <c r="K23271">
        <v>7604.1967213114704</v>
      </c>
    </row>
    <row r="23272" spans="11:11" x14ac:dyDescent="0.3">
      <c r="K23272">
        <v>7604.1967213114704</v>
      </c>
    </row>
    <row r="23273" spans="11:11" x14ac:dyDescent="0.3">
      <c r="K23273">
        <v>7604.1967213114704</v>
      </c>
    </row>
    <row r="23274" spans="11:11" x14ac:dyDescent="0.3">
      <c r="K23274">
        <v>7604.1967213114704</v>
      </c>
    </row>
    <row r="23275" spans="11:11" x14ac:dyDescent="0.3">
      <c r="K23275">
        <v>7604.1967213114704</v>
      </c>
    </row>
    <row r="23276" spans="11:11" x14ac:dyDescent="0.3">
      <c r="K23276">
        <v>7604.1967213114704</v>
      </c>
    </row>
    <row r="23277" spans="11:11" x14ac:dyDescent="0.3">
      <c r="K23277">
        <v>7604.1967213114704</v>
      </c>
    </row>
    <row r="23278" spans="11:11" x14ac:dyDescent="0.3">
      <c r="K23278">
        <v>7604.1967213114704</v>
      </c>
    </row>
    <row r="23279" spans="11:11" x14ac:dyDescent="0.3">
      <c r="K23279">
        <v>7604.1967213114704</v>
      </c>
    </row>
    <row r="23280" spans="11:11" x14ac:dyDescent="0.3">
      <c r="K23280">
        <v>7604.1967213114704</v>
      </c>
    </row>
    <row r="23281" spans="11:11" x14ac:dyDescent="0.3">
      <c r="K23281">
        <v>7604.1967213114704</v>
      </c>
    </row>
    <row r="23282" spans="11:11" x14ac:dyDescent="0.3">
      <c r="K23282">
        <v>7604.1967213114704</v>
      </c>
    </row>
    <row r="23283" spans="11:11" x14ac:dyDescent="0.3">
      <c r="K23283">
        <v>7604.1967213114704</v>
      </c>
    </row>
    <row r="23284" spans="11:11" x14ac:dyDescent="0.3">
      <c r="K23284">
        <v>7604.1967213114704</v>
      </c>
    </row>
    <row r="23285" spans="11:11" x14ac:dyDescent="0.3">
      <c r="K23285">
        <v>7604.1967213114704</v>
      </c>
    </row>
    <row r="23286" spans="11:11" x14ac:dyDescent="0.3">
      <c r="K23286">
        <v>7604.1967213114704</v>
      </c>
    </row>
    <row r="23287" spans="11:11" x14ac:dyDescent="0.3">
      <c r="K23287">
        <v>7604.1967213114704</v>
      </c>
    </row>
    <row r="23288" spans="11:11" x14ac:dyDescent="0.3">
      <c r="K23288">
        <v>7604.1967213114704</v>
      </c>
    </row>
    <row r="23289" spans="11:11" x14ac:dyDescent="0.3">
      <c r="K23289">
        <v>7604.1967213114704</v>
      </c>
    </row>
    <row r="23290" spans="11:11" x14ac:dyDescent="0.3">
      <c r="K23290">
        <v>7604.1967213114704</v>
      </c>
    </row>
    <row r="23291" spans="11:11" x14ac:dyDescent="0.3">
      <c r="K23291">
        <v>7604.1967213114704</v>
      </c>
    </row>
    <row r="23292" spans="11:11" x14ac:dyDescent="0.3">
      <c r="K23292">
        <v>7604.1967213114704</v>
      </c>
    </row>
    <row r="23293" spans="11:11" x14ac:dyDescent="0.3">
      <c r="K23293">
        <v>7604.1967213114704</v>
      </c>
    </row>
    <row r="23294" spans="11:11" x14ac:dyDescent="0.3">
      <c r="K23294">
        <v>7604.1967213114704</v>
      </c>
    </row>
    <row r="23295" spans="11:11" x14ac:dyDescent="0.3">
      <c r="K23295">
        <v>7604.1967213114704</v>
      </c>
    </row>
    <row r="23296" spans="11:11" x14ac:dyDescent="0.3">
      <c r="K23296">
        <v>7604.1967213114704</v>
      </c>
    </row>
    <row r="23297" spans="11:11" x14ac:dyDescent="0.3">
      <c r="K23297">
        <v>7604.1967213114704</v>
      </c>
    </row>
    <row r="23298" spans="11:11" x14ac:dyDescent="0.3">
      <c r="K23298">
        <v>7604.1967213114704</v>
      </c>
    </row>
    <row r="23299" spans="11:11" x14ac:dyDescent="0.3">
      <c r="K23299">
        <v>7604.1967213114704</v>
      </c>
    </row>
    <row r="23300" spans="11:11" x14ac:dyDescent="0.3">
      <c r="K23300">
        <v>7604.1967213114704</v>
      </c>
    </row>
    <row r="23301" spans="11:11" x14ac:dyDescent="0.3">
      <c r="K23301">
        <v>7604.1967213114704</v>
      </c>
    </row>
    <row r="23302" spans="11:11" x14ac:dyDescent="0.3">
      <c r="K23302">
        <v>7604.1967213114704</v>
      </c>
    </row>
    <row r="23303" spans="11:11" x14ac:dyDescent="0.3">
      <c r="K23303">
        <v>7604.1967213114704</v>
      </c>
    </row>
    <row r="23304" spans="11:11" x14ac:dyDescent="0.3">
      <c r="K23304">
        <v>7604.1967213114704</v>
      </c>
    </row>
    <row r="23305" spans="11:11" x14ac:dyDescent="0.3">
      <c r="K23305">
        <v>7604.1967213114704</v>
      </c>
    </row>
    <row r="23306" spans="11:11" x14ac:dyDescent="0.3">
      <c r="K23306">
        <v>7604.1967213114704</v>
      </c>
    </row>
    <row r="23307" spans="11:11" x14ac:dyDescent="0.3">
      <c r="K23307">
        <v>7604.1967213114704</v>
      </c>
    </row>
    <row r="23308" spans="11:11" x14ac:dyDescent="0.3">
      <c r="K23308">
        <v>7604.1967213114704</v>
      </c>
    </row>
    <row r="23309" spans="11:11" x14ac:dyDescent="0.3">
      <c r="K23309">
        <v>7604.1967213114704</v>
      </c>
    </row>
    <row r="23310" spans="11:11" x14ac:dyDescent="0.3">
      <c r="K23310">
        <v>7604.1967213114704</v>
      </c>
    </row>
    <row r="23311" spans="11:11" x14ac:dyDescent="0.3">
      <c r="K23311">
        <v>7604.1967213114704</v>
      </c>
    </row>
    <row r="23312" spans="11:11" x14ac:dyDescent="0.3">
      <c r="K23312">
        <v>7604.1967213114704</v>
      </c>
    </row>
    <row r="23313" spans="11:11" x14ac:dyDescent="0.3">
      <c r="K23313">
        <v>7604.1967213114704</v>
      </c>
    </row>
    <row r="23314" spans="11:11" x14ac:dyDescent="0.3">
      <c r="K23314">
        <v>7604.1967213114704</v>
      </c>
    </row>
    <row r="23315" spans="11:11" x14ac:dyDescent="0.3">
      <c r="K23315">
        <v>7604.1967213114704</v>
      </c>
    </row>
    <row r="23316" spans="11:11" x14ac:dyDescent="0.3">
      <c r="K23316">
        <v>7604.1967213114704</v>
      </c>
    </row>
    <row r="23317" spans="11:11" x14ac:dyDescent="0.3">
      <c r="K23317">
        <v>7604.1967213114704</v>
      </c>
    </row>
    <row r="23318" spans="11:11" x14ac:dyDescent="0.3">
      <c r="K23318">
        <v>7604.1967213114704</v>
      </c>
    </row>
    <row r="23319" spans="11:11" x14ac:dyDescent="0.3">
      <c r="K23319">
        <v>7604.1967213114704</v>
      </c>
    </row>
    <row r="23320" spans="11:11" x14ac:dyDescent="0.3">
      <c r="K23320">
        <v>7604.1967213114704</v>
      </c>
    </row>
    <row r="23321" spans="11:11" x14ac:dyDescent="0.3">
      <c r="K23321">
        <v>7604.1967213114704</v>
      </c>
    </row>
    <row r="23322" spans="11:11" x14ac:dyDescent="0.3">
      <c r="K23322">
        <v>7604.1967213114704</v>
      </c>
    </row>
    <row r="23323" spans="11:11" x14ac:dyDescent="0.3">
      <c r="K23323">
        <v>7604.1967213114704</v>
      </c>
    </row>
    <row r="23324" spans="11:11" x14ac:dyDescent="0.3">
      <c r="K23324">
        <v>7604.1967213114704</v>
      </c>
    </row>
    <row r="23325" spans="11:11" x14ac:dyDescent="0.3">
      <c r="K23325">
        <v>7604.1967213114704</v>
      </c>
    </row>
    <row r="23326" spans="11:11" x14ac:dyDescent="0.3">
      <c r="K23326">
        <v>7604.1967213114704</v>
      </c>
    </row>
    <row r="23327" spans="11:11" x14ac:dyDescent="0.3">
      <c r="K23327">
        <v>7604.1967213114704</v>
      </c>
    </row>
    <row r="23328" spans="11:11" x14ac:dyDescent="0.3">
      <c r="K23328">
        <v>7604.1967213114704</v>
      </c>
    </row>
    <row r="23329" spans="11:11" x14ac:dyDescent="0.3">
      <c r="K23329">
        <v>7604.1967213114704</v>
      </c>
    </row>
    <row r="23330" spans="11:11" x14ac:dyDescent="0.3">
      <c r="K23330">
        <v>7604.1967213114704</v>
      </c>
    </row>
    <row r="23331" spans="11:11" x14ac:dyDescent="0.3">
      <c r="K23331">
        <v>7604.1967213114704</v>
      </c>
    </row>
    <row r="23332" spans="11:11" x14ac:dyDescent="0.3">
      <c r="K23332">
        <v>7604.1967213114704</v>
      </c>
    </row>
    <row r="23333" spans="11:11" x14ac:dyDescent="0.3">
      <c r="K23333">
        <v>7604.1967213114704</v>
      </c>
    </row>
    <row r="23334" spans="11:11" x14ac:dyDescent="0.3">
      <c r="K23334">
        <v>7604.1967213114704</v>
      </c>
    </row>
    <row r="23335" spans="11:11" x14ac:dyDescent="0.3">
      <c r="K23335">
        <v>7604.1967213114704</v>
      </c>
    </row>
    <row r="23336" spans="11:11" x14ac:dyDescent="0.3">
      <c r="K23336">
        <v>7604.1967213114704</v>
      </c>
    </row>
    <row r="23337" spans="11:11" x14ac:dyDescent="0.3">
      <c r="K23337">
        <v>7604.1967213114704</v>
      </c>
    </row>
    <row r="23338" spans="11:11" x14ac:dyDescent="0.3">
      <c r="K23338">
        <v>7604.1967213114704</v>
      </c>
    </row>
    <row r="23339" spans="11:11" x14ac:dyDescent="0.3">
      <c r="K23339">
        <v>7604.1967213114704</v>
      </c>
    </row>
    <row r="23340" spans="11:11" x14ac:dyDescent="0.3">
      <c r="K23340">
        <v>7604.1967213114704</v>
      </c>
    </row>
    <row r="23341" spans="11:11" x14ac:dyDescent="0.3">
      <c r="K23341">
        <v>7604.1967213114704</v>
      </c>
    </row>
    <row r="23342" spans="11:11" x14ac:dyDescent="0.3">
      <c r="K23342">
        <v>7604.1967213114704</v>
      </c>
    </row>
    <row r="23343" spans="11:11" x14ac:dyDescent="0.3">
      <c r="K23343">
        <v>7604.1967213114704</v>
      </c>
    </row>
    <row r="23344" spans="11:11" x14ac:dyDescent="0.3">
      <c r="K23344">
        <v>7604.1967213114704</v>
      </c>
    </row>
    <row r="23345" spans="11:11" x14ac:dyDescent="0.3">
      <c r="K23345">
        <v>7604.1967213114704</v>
      </c>
    </row>
    <row r="23346" spans="11:11" x14ac:dyDescent="0.3">
      <c r="K23346">
        <v>7604.1967213114704</v>
      </c>
    </row>
    <row r="23347" spans="11:11" x14ac:dyDescent="0.3">
      <c r="K23347">
        <v>7604.1967213114704</v>
      </c>
    </row>
    <row r="23348" spans="11:11" x14ac:dyDescent="0.3">
      <c r="K23348">
        <v>7604.1967213114704</v>
      </c>
    </row>
    <row r="23349" spans="11:11" x14ac:dyDescent="0.3">
      <c r="K23349">
        <v>7604.1967213114704</v>
      </c>
    </row>
    <row r="23350" spans="11:11" x14ac:dyDescent="0.3">
      <c r="K23350">
        <v>7604.1967213114704</v>
      </c>
    </row>
    <row r="23351" spans="11:11" x14ac:dyDescent="0.3">
      <c r="K23351">
        <v>7604.1967213114704</v>
      </c>
    </row>
    <row r="23352" spans="11:11" x14ac:dyDescent="0.3">
      <c r="K23352">
        <v>7604.1967213114704</v>
      </c>
    </row>
    <row r="23353" spans="11:11" x14ac:dyDescent="0.3">
      <c r="K23353">
        <v>7604.1967213114704</v>
      </c>
    </row>
    <row r="23354" spans="11:11" x14ac:dyDescent="0.3">
      <c r="K23354">
        <v>7604.1967213114704</v>
      </c>
    </row>
    <row r="23355" spans="11:11" x14ac:dyDescent="0.3">
      <c r="K23355">
        <v>7604.1967213114704</v>
      </c>
    </row>
    <row r="23356" spans="11:11" x14ac:dyDescent="0.3">
      <c r="K23356">
        <v>7604.1967213114704</v>
      </c>
    </row>
    <row r="23357" spans="11:11" x14ac:dyDescent="0.3">
      <c r="K23357">
        <v>7604.1967213114704</v>
      </c>
    </row>
    <row r="23358" spans="11:11" x14ac:dyDescent="0.3">
      <c r="K23358">
        <v>7604.1967213114704</v>
      </c>
    </row>
    <row r="23359" spans="11:11" x14ac:dyDescent="0.3">
      <c r="K23359">
        <v>7604.1967213114704</v>
      </c>
    </row>
    <row r="23360" spans="11:11" x14ac:dyDescent="0.3">
      <c r="K23360">
        <v>7604.1967213114704</v>
      </c>
    </row>
    <row r="23361" spans="11:11" x14ac:dyDescent="0.3">
      <c r="K23361">
        <v>7604.1967213114704</v>
      </c>
    </row>
    <row r="23362" spans="11:11" x14ac:dyDescent="0.3">
      <c r="K23362">
        <v>7604.1967213114704</v>
      </c>
    </row>
    <row r="23363" spans="11:11" x14ac:dyDescent="0.3">
      <c r="K23363">
        <v>7604.1967213114704</v>
      </c>
    </row>
    <row r="23364" spans="11:11" x14ac:dyDescent="0.3">
      <c r="K23364">
        <v>7604.1967213114704</v>
      </c>
    </row>
    <row r="23365" spans="11:11" x14ac:dyDescent="0.3">
      <c r="K23365">
        <v>7604.1967213114704</v>
      </c>
    </row>
    <row r="23366" spans="11:11" x14ac:dyDescent="0.3">
      <c r="K23366">
        <v>7604.1967213114704</v>
      </c>
    </row>
    <row r="23367" spans="11:11" x14ac:dyDescent="0.3">
      <c r="K23367">
        <v>7604.1967213114704</v>
      </c>
    </row>
    <row r="23368" spans="11:11" x14ac:dyDescent="0.3">
      <c r="K23368">
        <v>7604.1967213114704</v>
      </c>
    </row>
    <row r="23369" spans="11:11" x14ac:dyDescent="0.3">
      <c r="K23369">
        <v>7604.1967213114704</v>
      </c>
    </row>
    <row r="23370" spans="11:11" x14ac:dyDescent="0.3">
      <c r="K23370">
        <v>7604.1967213114704</v>
      </c>
    </row>
    <row r="23371" spans="11:11" x14ac:dyDescent="0.3">
      <c r="K23371">
        <v>7604.1967213114704</v>
      </c>
    </row>
    <row r="23372" spans="11:11" x14ac:dyDescent="0.3">
      <c r="K23372">
        <v>7604.1967213114704</v>
      </c>
    </row>
    <row r="23373" spans="11:11" x14ac:dyDescent="0.3">
      <c r="K23373">
        <v>7604.1967213114704</v>
      </c>
    </row>
    <row r="23374" spans="11:11" x14ac:dyDescent="0.3">
      <c r="K23374">
        <v>7604.1967213114704</v>
      </c>
    </row>
    <row r="23375" spans="11:11" x14ac:dyDescent="0.3">
      <c r="K23375">
        <v>7604.1967213114704</v>
      </c>
    </row>
    <row r="23376" spans="11:11" x14ac:dyDescent="0.3">
      <c r="K23376">
        <v>7604.1967213114704</v>
      </c>
    </row>
    <row r="23377" spans="11:11" x14ac:dyDescent="0.3">
      <c r="K23377">
        <v>7604.1967213114704</v>
      </c>
    </row>
    <row r="23378" spans="11:11" x14ac:dyDescent="0.3">
      <c r="K23378">
        <v>7604.1967213114704</v>
      </c>
    </row>
    <row r="23379" spans="11:11" x14ac:dyDescent="0.3">
      <c r="K23379">
        <v>7604.1967213114704</v>
      </c>
    </row>
    <row r="23380" spans="11:11" x14ac:dyDescent="0.3">
      <c r="K23380">
        <v>7604.1967213114704</v>
      </c>
    </row>
    <row r="23381" spans="11:11" x14ac:dyDescent="0.3">
      <c r="K23381">
        <v>7604.1967213114704</v>
      </c>
    </row>
    <row r="23382" spans="11:11" x14ac:dyDescent="0.3">
      <c r="K23382">
        <v>7604.1967213114704</v>
      </c>
    </row>
    <row r="23383" spans="11:11" x14ac:dyDescent="0.3">
      <c r="K23383">
        <v>7604.1967213114704</v>
      </c>
    </row>
    <row r="23384" spans="11:11" x14ac:dyDescent="0.3">
      <c r="K23384">
        <v>7604.1967213114704</v>
      </c>
    </row>
    <row r="23385" spans="11:11" x14ac:dyDescent="0.3">
      <c r="K23385">
        <v>7604.1967213114704</v>
      </c>
    </row>
    <row r="23386" spans="11:11" x14ac:dyDescent="0.3">
      <c r="K23386">
        <v>7604.1967213114704</v>
      </c>
    </row>
    <row r="23387" spans="11:11" x14ac:dyDescent="0.3">
      <c r="K23387">
        <v>7604.1967213114704</v>
      </c>
    </row>
    <row r="23388" spans="11:11" x14ac:dyDescent="0.3">
      <c r="K23388">
        <v>7604.1967213114704</v>
      </c>
    </row>
    <row r="23389" spans="11:11" x14ac:dyDescent="0.3">
      <c r="K23389">
        <v>7604.1967213114704</v>
      </c>
    </row>
    <row r="23390" spans="11:11" x14ac:dyDescent="0.3">
      <c r="K23390">
        <v>7604.1967213114704</v>
      </c>
    </row>
    <row r="23391" spans="11:11" x14ac:dyDescent="0.3">
      <c r="K23391">
        <v>7604.1967213114704</v>
      </c>
    </row>
    <row r="23392" spans="11:11" x14ac:dyDescent="0.3">
      <c r="K23392">
        <v>7604.1967213114704</v>
      </c>
    </row>
    <row r="23393" spans="11:11" x14ac:dyDescent="0.3">
      <c r="K23393">
        <v>7604.1967213114704</v>
      </c>
    </row>
    <row r="23394" spans="11:11" x14ac:dyDescent="0.3">
      <c r="K23394">
        <v>7604.1967213114704</v>
      </c>
    </row>
    <row r="23395" spans="11:11" x14ac:dyDescent="0.3">
      <c r="K23395">
        <v>7604.1967213114704</v>
      </c>
    </row>
    <row r="23396" spans="11:11" x14ac:dyDescent="0.3">
      <c r="K23396">
        <v>7604.1967213114704</v>
      </c>
    </row>
    <row r="23397" spans="11:11" x14ac:dyDescent="0.3">
      <c r="K23397">
        <v>7604.1967213114704</v>
      </c>
    </row>
    <row r="23398" spans="11:11" x14ac:dyDescent="0.3">
      <c r="K23398">
        <v>7604.1967213114704</v>
      </c>
    </row>
    <row r="23399" spans="11:11" x14ac:dyDescent="0.3">
      <c r="K23399">
        <v>7604.1967213114704</v>
      </c>
    </row>
    <row r="23400" spans="11:11" x14ac:dyDescent="0.3">
      <c r="K23400">
        <v>7604.1967213114704</v>
      </c>
    </row>
    <row r="23401" spans="11:11" x14ac:dyDescent="0.3">
      <c r="K23401">
        <v>7604.1967213114704</v>
      </c>
    </row>
    <row r="23402" spans="11:11" x14ac:dyDescent="0.3">
      <c r="K23402">
        <v>7604.1967213114704</v>
      </c>
    </row>
    <row r="23403" spans="11:11" x14ac:dyDescent="0.3">
      <c r="K23403">
        <v>7604.1967213114704</v>
      </c>
    </row>
    <row r="23404" spans="11:11" x14ac:dyDescent="0.3">
      <c r="K23404">
        <v>7604.1967213114704</v>
      </c>
    </row>
    <row r="23405" spans="11:11" x14ac:dyDescent="0.3">
      <c r="K23405">
        <v>7604.1967213114704</v>
      </c>
    </row>
    <row r="23406" spans="11:11" x14ac:dyDescent="0.3">
      <c r="K23406">
        <v>7604.1967213114704</v>
      </c>
    </row>
    <row r="23407" spans="11:11" x14ac:dyDescent="0.3">
      <c r="K23407">
        <v>7604.1967213114704</v>
      </c>
    </row>
    <row r="23408" spans="11:11" x14ac:dyDescent="0.3">
      <c r="K23408">
        <v>7604.1967213114704</v>
      </c>
    </row>
    <row r="23409" spans="11:11" x14ac:dyDescent="0.3">
      <c r="K23409">
        <v>7604.1967213114704</v>
      </c>
    </row>
    <row r="23410" spans="11:11" x14ac:dyDescent="0.3">
      <c r="K23410">
        <v>7604.1967213114704</v>
      </c>
    </row>
    <row r="23411" spans="11:11" x14ac:dyDescent="0.3">
      <c r="K23411">
        <v>7604.1967213114704</v>
      </c>
    </row>
    <row r="23412" spans="11:11" x14ac:dyDescent="0.3">
      <c r="K23412">
        <v>7604.1967213114704</v>
      </c>
    </row>
    <row r="23413" spans="11:11" x14ac:dyDescent="0.3">
      <c r="K23413">
        <v>7604.1967213114704</v>
      </c>
    </row>
    <row r="23414" spans="11:11" x14ac:dyDescent="0.3">
      <c r="K23414">
        <v>7604.1967213114704</v>
      </c>
    </row>
    <row r="23415" spans="11:11" x14ac:dyDescent="0.3">
      <c r="K23415">
        <v>7604.1967213114704</v>
      </c>
    </row>
    <row r="23416" spans="11:11" x14ac:dyDescent="0.3">
      <c r="K23416">
        <v>7604.1967213114704</v>
      </c>
    </row>
    <row r="23417" spans="11:11" x14ac:dyDescent="0.3">
      <c r="K23417">
        <v>7604.1967213114704</v>
      </c>
    </row>
    <row r="23418" spans="11:11" x14ac:dyDescent="0.3">
      <c r="K23418">
        <v>7604.1967213114704</v>
      </c>
    </row>
    <row r="23419" spans="11:11" x14ac:dyDescent="0.3">
      <c r="K23419">
        <v>7604.1967213114704</v>
      </c>
    </row>
    <row r="23420" spans="11:11" x14ac:dyDescent="0.3">
      <c r="K23420">
        <v>7604.1967213114704</v>
      </c>
    </row>
    <row r="23421" spans="11:11" x14ac:dyDescent="0.3">
      <c r="K23421">
        <v>7604.1967213114704</v>
      </c>
    </row>
    <row r="23422" spans="11:11" x14ac:dyDescent="0.3">
      <c r="K23422">
        <v>7604.1967213114704</v>
      </c>
    </row>
    <row r="23423" spans="11:11" x14ac:dyDescent="0.3">
      <c r="K23423">
        <v>7604.1967213114704</v>
      </c>
    </row>
    <row r="23424" spans="11:11" x14ac:dyDescent="0.3">
      <c r="K23424">
        <v>7604.1967213114704</v>
      </c>
    </row>
    <row r="23425" spans="11:11" x14ac:dyDescent="0.3">
      <c r="K23425">
        <v>7604.1967213114704</v>
      </c>
    </row>
    <row r="23426" spans="11:11" x14ac:dyDescent="0.3">
      <c r="K23426">
        <v>7604.1967213114704</v>
      </c>
    </row>
    <row r="23427" spans="11:11" x14ac:dyDescent="0.3">
      <c r="K23427">
        <v>7604.1967213114704</v>
      </c>
    </row>
    <row r="23428" spans="11:11" x14ac:dyDescent="0.3">
      <c r="K23428">
        <v>7604.1967213114704</v>
      </c>
    </row>
    <row r="23429" spans="11:11" x14ac:dyDescent="0.3">
      <c r="K23429">
        <v>7604.1967213114704</v>
      </c>
    </row>
    <row r="23430" spans="11:11" x14ac:dyDescent="0.3">
      <c r="K23430">
        <v>7604.1967213114704</v>
      </c>
    </row>
    <row r="23431" spans="11:11" x14ac:dyDescent="0.3">
      <c r="K23431">
        <v>7604.1967213114704</v>
      </c>
    </row>
    <row r="23432" spans="11:11" x14ac:dyDescent="0.3">
      <c r="K23432">
        <v>7604.1967213114704</v>
      </c>
    </row>
    <row r="23433" spans="11:11" x14ac:dyDescent="0.3">
      <c r="K23433">
        <v>7604.1967213114704</v>
      </c>
    </row>
    <row r="23434" spans="11:11" x14ac:dyDescent="0.3">
      <c r="K23434">
        <v>7604.1967213114704</v>
      </c>
    </row>
    <row r="23435" spans="11:11" x14ac:dyDescent="0.3">
      <c r="K23435">
        <v>7604.1967213114704</v>
      </c>
    </row>
    <row r="23436" spans="11:11" x14ac:dyDescent="0.3">
      <c r="K23436">
        <v>7604.1967213114704</v>
      </c>
    </row>
    <row r="23437" spans="11:11" x14ac:dyDescent="0.3">
      <c r="K23437">
        <v>7604.1967213114704</v>
      </c>
    </row>
    <row r="23438" spans="11:11" x14ac:dyDescent="0.3">
      <c r="K23438">
        <v>7604.1967213114704</v>
      </c>
    </row>
    <row r="23439" spans="11:11" x14ac:dyDescent="0.3">
      <c r="K23439">
        <v>7604.1967213114704</v>
      </c>
    </row>
    <row r="23440" spans="11:11" x14ac:dyDescent="0.3">
      <c r="K23440">
        <v>7604.1967213114704</v>
      </c>
    </row>
    <row r="23441" spans="11:11" x14ac:dyDescent="0.3">
      <c r="K23441">
        <v>7604.1967213114704</v>
      </c>
    </row>
    <row r="23442" spans="11:11" x14ac:dyDescent="0.3">
      <c r="K23442">
        <v>7604.1967213114704</v>
      </c>
    </row>
    <row r="23443" spans="11:11" x14ac:dyDescent="0.3">
      <c r="K23443">
        <v>7604.1967213114704</v>
      </c>
    </row>
    <row r="23444" spans="11:11" x14ac:dyDescent="0.3">
      <c r="K23444">
        <v>7604.1967213114704</v>
      </c>
    </row>
    <row r="23445" spans="11:11" x14ac:dyDescent="0.3">
      <c r="K23445">
        <v>7604.1967213114704</v>
      </c>
    </row>
    <row r="23446" spans="11:11" x14ac:dyDescent="0.3">
      <c r="K23446">
        <v>7604.1967213114704</v>
      </c>
    </row>
    <row r="23447" spans="11:11" x14ac:dyDescent="0.3">
      <c r="K23447">
        <v>7604.1967213114704</v>
      </c>
    </row>
    <row r="23448" spans="11:11" x14ac:dyDescent="0.3">
      <c r="K23448">
        <v>7604.1967213114704</v>
      </c>
    </row>
    <row r="23449" spans="11:11" x14ac:dyDescent="0.3">
      <c r="K23449">
        <v>7604.1967213114704</v>
      </c>
    </row>
    <row r="23450" spans="11:11" x14ac:dyDescent="0.3">
      <c r="K23450">
        <v>7604.1967213114704</v>
      </c>
    </row>
    <row r="23451" spans="11:11" x14ac:dyDescent="0.3">
      <c r="K23451">
        <v>7604.1967213114704</v>
      </c>
    </row>
    <row r="23452" spans="11:11" x14ac:dyDescent="0.3">
      <c r="K23452">
        <v>7604.1967213114704</v>
      </c>
    </row>
    <row r="23453" spans="11:11" x14ac:dyDescent="0.3">
      <c r="K23453">
        <v>7604.1967213114704</v>
      </c>
    </row>
    <row r="23454" spans="11:11" x14ac:dyDescent="0.3">
      <c r="K23454">
        <v>7604.1967213114704</v>
      </c>
    </row>
    <row r="23455" spans="11:11" x14ac:dyDescent="0.3">
      <c r="K23455">
        <v>7604.1967213114704</v>
      </c>
    </row>
    <row r="23456" spans="11:11" x14ac:dyDescent="0.3">
      <c r="K23456">
        <v>7604.1967213114704</v>
      </c>
    </row>
    <row r="23457" spans="11:11" x14ac:dyDescent="0.3">
      <c r="K23457">
        <v>7604.1967213114704</v>
      </c>
    </row>
    <row r="23458" spans="11:11" x14ac:dyDescent="0.3">
      <c r="K23458">
        <v>7604.1967213114704</v>
      </c>
    </row>
    <row r="23459" spans="11:11" x14ac:dyDescent="0.3">
      <c r="K23459">
        <v>7604.1967213114704</v>
      </c>
    </row>
    <row r="23460" spans="11:11" x14ac:dyDescent="0.3">
      <c r="K23460">
        <v>7604.1967213114704</v>
      </c>
    </row>
    <row r="23461" spans="11:11" x14ac:dyDescent="0.3">
      <c r="K23461">
        <v>7604.1967213114704</v>
      </c>
    </row>
    <row r="23462" spans="11:11" x14ac:dyDescent="0.3">
      <c r="K23462">
        <v>7604.1967213114704</v>
      </c>
    </row>
    <row r="23463" spans="11:11" x14ac:dyDescent="0.3">
      <c r="K23463">
        <v>7604.1967213114704</v>
      </c>
    </row>
    <row r="23464" spans="11:11" x14ac:dyDescent="0.3">
      <c r="K23464">
        <v>7604.1967213114704</v>
      </c>
    </row>
    <row r="23465" spans="11:11" x14ac:dyDescent="0.3">
      <c r="K23465">
        <v>7604.1967213114704</v>
      </c>
    </row>
    <row r="23466" spans="11:11" x14ac:dyDescent="0.3">
      <c r="K23466">
        <v>7604.1967213114704</v>
      </c>
    </row>
    <row r="23467" spans="11:11" x14ac:dyDescent="0.3">
      <c r="K23467">
        <v>7604.1967213114704</v>
      </c>
    </row>
    <row r="23468" spans="11:11" x14ac:dyDescent="0.3">
      <c r="K23468">
        <v>7604.1967213114704</v>
      </c>
    </row>
    <row r="23469" spans="11:11" x14ac:dyDescent="0.3">
      <c r="K23469">
        <v>7604.1967213114704</v>
      </c>
    </row>
    <row r="23470" spans="11:11" x14ac:dyDescent="0.3">
      <c r="K23470">
        <v>7604.1967213114704</v>
      </c>
    </row>
    <row r="23471" spans="11:11" x14ac:dyDescent="0.3">
      <c r="K23471">
        <v>7604.1967213114704</v>
      </c>
    </row>
    <row r="23472" spans="11:11" x14ac:dyDescent="0.3">
      <c r="K23472">
        <v>7604.1967213114704</v>
      </c>
    </row>
    <row r="23473" spans="11:11" x14ac:dyDescent="0.3">
      <c r="K23473">
        <v>7604.1967213114704</v>
      </c>
    </row>
    <row r="23474" spans="11:11" x14ac:dyDescent="0.3">
      <c r="K23474">
        <v>7604.1967213114704</v>
      </c>
    </row>
    <row r="23475" spans="11:11" x14ac:dyDescent="0.3">
      <c r="K23475">
        <v>7604.1967213114704</v>
      </c>
    </row>
    <row r="23476" spans="11:11" x14ac:dyDescent="0.3">
      <c r="K23476">
        <v>7604.1967213114704</v>
      </c>
    </row>
    <row r="23477" spans="11:11" x14ac:dyDescent="0.3">
      <c r="K23477">
        <v>7604.1967213114704</v>
      </c>
    </row>
    <row r="23478" spans="11:11" x14ac:dyDescent="0.3">
      <c r="K23478">
        <v>7604.1967213114704</v>
      </c>
    </row>
    <row r="23479" spans="11:11" x14ac:dyDescent="0.3">
      <c r="K23479">
        <v>7604.1967213114704</v>
      </c>
    </row>
    <row r="23480" spans="11:11" x14ac:dyDescent="0.3">
      <c r="K23480">
        <v>7604.1967213114704</v>
      </c>
    </row>
    <row r="23481" spans="11:11" x14ac:dyDescent="0.3">
      <c r="K23481">
        <v>7604.1967213114704</v>
      </c>
    </row>
    <row r="23482" spans="11:11" x14ac:dyDescent="0.3">
      <c r="K23482">
        <v>7604.1967213114704</v>
      </c>
    </row>
    <row r="23483" spans="11:11" x14ac:dyDescent="0.3">
      <c r="K23483">
        <v>7604.1967213114704</v>
      </c>
    </row>
    <row r="23484" spans="11:11" x14ac:dyDescent="0.3">
      <c r="K23484">
        <v>7604.1967213114704</v>
      </c>
    </row>
    <row r="23485" spans="11:11" x14ac:dyDescent="0.3">
      <c r="K23485">
        <v>7604.1967213114704</v>
      </c>
    </row>
    <row r="23486" spans="11:11" x14ac:dyDescent="0.3">
      <c r="K23486">
        <v>7604.1967213114704</v>
      </c>
    </row>
    <row r="23487" spans="11:11" x14ac:dyDescent="0.3">
      <c r="K23487">
        <v>7604.1967213114704</v>
      </c>
    </row>
    <row r="23488" spans="11:11" x14ac:dyDescent="0.3">
      <c r="K23488">
        <v>7604.1967213114704</v>
      </c>
    </row>
    <row r="23489" spans="11:11" x14ac:dyDescent="0.3">
      <c r="K23489">
        <v>7604.1967213114704</v>
      </c>
    </row>
    <row r="23490" spans="11:11" x14ac:dyDescent="0.3">
      <c r="K23490">
        <v>7604.1967213114704</v>
      </c>
    </row>
    <row r="23491" spans="11:11" x14ac:dyDescent="0.3">
      <c r="K23491">
        <v>7604.1967213114704</v>
      </c>
    </row>
    <row r="23492" spans="11:11" x14ac:dyDescent="0.3">
      <c r="K23492">
        <v>7604.1967213114704</v>
      </c>
    </row>
    <row r="23493" spans="11:11" x14ac:dyDescent="0.3">
      <c r="K23493">
        <v>7604.1967213114704</v>
      </c>
    </row>
    <row r="23494" spans="11:11" x14ac:dyDescent="0.3">
      <c r="K23494">
        <v>7604.1967213114704</v>
      </c>
    </row>
    <row r="23495" spans="11:11" x14ac:dyDescent="0.3">
      <c r="K23495">
        <v>7604.1967213114704</v>
      </c>
    </row>
    <row r="23496" spans="11:11" x14ac:dyDescent="0.3">
      <c r="K23496">
        <v>7604.1967213114704</v>
      </c>
    </row>
    <row r="23497" spans="11:11" x14ac:dyDescent="0.3">
      <c r="K23497">
        <v>7604.1967213114704</v>
      </c>
    </row>
    <row r="23498" spans="11:11" x14ac:dyDescent="0.3">
      <c r="K23498">
        <v>7604.1967213114704</v>
      </c>
    </row>
    <row r="23499" spans="11:11" x14ac:dyDescent="0.3">
      <c r="K23499">
        <v>7604.1967213114704</v>
      </c>
    </row>
    <row r="23500" spans="11:11" x14ac:dyDescent="0.3">
      <c r="K23500">
        <v>7604.1967213114704</v>
      </c>
    </row>
    <row r="23501" spans="11:11" x14ac:dyDescent="0.3">
      <c r="K23501">
        <v>7604.1967213114704</v>
      </c>
    </row>
    <row r="23502" spans="11:11" x14ac:dyDescent="0.3">
      <c r="K23502">
        <v>7604.1967213114704</v>
      </c>
    </row>
    <row r="23503" spans="11:11" x14ac:dyDescent="0.3">
      <c r="K23503">
        <v>7604.1967213114704</v>
      </c>
    </row>
    <row r="23504" spans="11:11" x14ac:dyDescent="0.3">
      <c r="K23504">
        <v>7604.1967213114704</v>
      </c>
    </row>
    <row r="23505" spans="11:11" x14ac:dyDescent="0.3">
      <c r="K23505">
        <v>7604.1967213114704</v>
      </c>
    </row>
    <row r="23506" spans="11:11" x14ac:dyDescent="0.3">
      <c r="K23506">
        <v>7604.1967213114704</v>
      </c>
    </row>
    <row r="23507" spans="11:11" x14ac:dyDescent="0.3">
      <c r="K23507">
        <v>7604.1967213114704</v>
      </c>
    </row>
    <row r="23508" spans="11:11" x14ac:dyDescent="0.3">
      <c r="K23508">
        <v>7604.1967213114704</v>
      </c>
    </row>
    <row r="23509" spans="11:11" x14ac:dyDescent="0.3">
      <c r="K23509">
        <v>7604.1967213114704</v>
      </c>
    </row>
    <row r="23510" spans="11:11" x14ac:dyDescent="0.3">
      <c r="K23510">
        <v>7604.1967213114704</v>
      </c>
    </row>
    <row r="23511" spans="11:11" x14ac:dyDescent="0.3">
      <c r="K23511">
        <v>7604.1967213114704</v>
      </c>
    </row>
    <row r="23512" spans="11:11" x14ac:dyDescent="0.3">
      <c r="K23512">
        <v>7604.1967213114704</v>
      </c>
    </row>
    <row r="23513" spans="11:11" x14ac:dyDescent="0.3">
      <c r="K23513">
        <v>7604.1967213114704</v>
      </c>
    </row>
    <row r="23514" spans="11:11" x14ac:dyDescent="0.3">
      <c r="K23514">
        <v>7604.1967213114704</v>
      </c>
    </row>
    <row r="23515" spans="11:11" x14ac:dyDescent="0.3">
      <c r="K23515">
        <v>7604.1967213114704</v>
      </c>
    </row>
    <row r="23516" spans="11:11" x14ac:dyDescent="0.3">
      <c r="K23516">
        <v>7604.1967213114704</v>
      </c>
    </row>
    <row r="23517" spans="11:11" x14ac:dyDescent="0.3">
      <c r="K23517">
        <v>7604.1967213114704</v>
      </c>
    </row>
    <row r="23518" spans="11:11" x14ac:dyDescent="0.3">
      <c r="K23518">
        <v>7604.1967213114704</v>
      </c>
    </row>
    <row r="23519" spans="11:11" x14ac:dyDescent="0.3">
      <c r="K23519">
        <v>7604.1967213114704</v>
      </c>
    </row>
    <row r="23520" spans="11:11" x14ac:dyDescent="0.3">
      <c r="K23520">
        <v>7604.1967213114704</v>
      </c>
    </row>
    <row r="23521" spans="11:11" x14ac:dyDescent="0.3">
      <c r="K23521">
        <v>7604.1967213114704</v>
      </c>
    </row>
    <row r="23522" spans="11:11" x14ac:dyDescent="0.3">
      <c r="K23522">
        <v>7604.1967213114704</v>
      </c>
    </row>
    <row r="23523" spans="11:11" x14ac:dyDescent="0.3">
      <c r="K23523">
        <v>7604.1967213114704</v>
      </c>
    </row>
    <row r="23524" spans="11:11" x14ac:dyDescent="0.3">
      <c r="K23524">
        <v>7604.1967213114704</v>
      </c>
    </row>
    <row r="23525" spans="11:11" x14ac:dyDescent="0.3">
      <c r="K23525">
        <v>7604.1967213114704</v>
      </c>
    </row>
    <row r="23526" spans="11:11" x14ac:dyDescent="0.3">
      <c r="K23526">
        <v>7604.1967213114704</v>
      </c>
    </row>
    <row r="23527" spans="11:11" x14ac:dyDescent="0.3">
      <c r="K23527">
        <v>7604.1967213114704</v>
      </c>
    </row>
    <row r="23528" spans="11:11" x14ac:dyDescent="0.3">
      <c r="K23528">
        <v>7604.1967213114704</v>
      </c>
    </row>
    <row r="23529" spans="11:11" x14ac:dyDescent="0.3">
      <c r="K23529">
        <v>7604.1967213114704</v>
      </c>
    </row>
    <row r="23530" spans="11:11" x14ac:dyDescent="0.3">
      <c r="K23530">
        <v>7604.1967213114704</v>
      </c>
    </row>
    <row r="23531" spans="11:11" x14ac:dyDescent="0.3">
      <c r="K23531">
        <v>7604.1967213114704</v>
      </c>
    </row>
    <row r="23532" spans="11:11" x14ac:dyDescent="0.3">
      <c r="K23532">
        <v>7604.1967213114704</v>
      </c>
    </row>
    <row r="23533" spans="11:11" x14ac:dyDescent="0.3">
      <c r="K23533">
        <v>7604.1967213114704</v>
      </c>
    </row>
    <row r="23534" spans="11:11" x14ac:dyDescent="0.3">
      <c r="K23534">
        <v>7604.1967213114704</v>
      </c>
    </row>
    <row r="23535" spans="11:11" x14ac:dyDescent="0.3">
      <c r="K23535">
        <v>7604.1967213114704</v>
      </c>
    </row>
    <row r="23536" spans="11:11" x14ac:dyDescent="0.3">
      <c r="K23536">
        <v>7604.1967213114704</v>
      </c>
    </row>
    <row r="23537" spans="11:11" x14ac:dyDescent="0.3">
      <c r="K23537">
        <v>7604.1967213114704</v>
      </c>
    </row>
    <row r="23538" spans="11:11" x14ac:dyDescent="0.3">
      <c r="K23538">
        <v>7604.1967213114704</v>
      </c>
    </row>
    <row r="23539" spans="11:11" x14ac:dyDescent="0.3">
      <c r="K23539">
        <v>7604.1967213114704</v>
      </c>
    </row>
    <row r="23540" spans="11:11" x14ac:dyDescent="0.3">
      <c r="K23540">
        <v>7604.1967213114704</v>
      </c>
    </row>
    <row r="23541" spans="11:11" x14ac:dyDescent="0.3">
      <c r="K23541">
        <v>7604.1967213114704</v>
      </c>
    </row>
    <row r="23542" spans="11:11" x14ac:dyDescent="0.3">
      <c r="K23542">
        <v>7604.1967213114704</v>
      </c>
    </row>
    <row r="23543" spans="11:11" x14ac:dyDescent="0.3">
      <c r="K23543">
        <v>7604.1967213114704</v>
      </c>
    </row>
    <row r="23544" spans="11:11" x14ac:dyDescent="0.3">
      <c r="K23544">
        <v>7604.1967213114704</v>
      </c>
    </row>
    <row r="23545" spans="11:11" x14ac:dyDescent="0.3">
      <c r="K23545">
        <v>7604.1967213114704</v>
      </c>
    </row>
    <row r="23546" spans="11:11" x14ac:dyDescent="0.3">
      <c r="K23546">
        <v>7604.1967213114704</v>
      </c>
    </row>
    <row r="23547" spans="11:11" x14ac:dyDescent="0.3">
      <c r="K23547">
        <v>7604.1967213114704</v>
      </c>
    </row>
    <row r="23548" spans="11:11" x14ac:dyDescent="0.3">
      <c r="K23548">
        <v>7604.1967213114704</v>
      </c>
    </row>
    <row r="23549" spans="11:11" x14ac:dyDescent="0.3">
      <c r="K23549">
        <v>7604.1967213114704</v>
      </c>
    </row>
    <row r="23550" spans="11:11" x14ac:dyDescent="0.3">
      <c r="K23550">
        <v>7604.1967213114704</v>
      </c>
    </row>
    <row r="23551" spans="11:11" x14ac:dyDescent="0.3">
      <c r="K23551">
        <v>7604.1967213114704</v>
      </c>
    </row>
    <row r="23552" spans="11:11" x14ac:dyDescent="0.3">
      <c r="K23552">
        <v>7604.1967213114704</v>
      </c>
    </row>
    <row r="23553" spans="11:11" x14ac:dyDescent="0.3">
      <c r="K23553">
        <v>7604.1967213114704</v>
      </c>
    </row>
    <row r="23554" spans="11:11" x14ac:dyDescent="0.3">
      <c r="K23554">
        <v>7604.1967213114704</v>
      </c>
    </row>
    <row r="23555" spans="11:11" x14ac:dyDescent="0.3">
      <c r="K23555">
        <v>7604.1967213114704</v>
      </c>
    </row>
    <row r="23556" spans="11:11" x14ac:dyDescent="0.3">
      <c r="K23556">
        <v>7604.1967213114704</v>
      </c>
    </row>
    <row r="23557" spans="11:11" x14ac:dyDescent="0.3">
      <c r="K23557">
        <v>7604.1967213114704</v>
      </c>
    </row>
    <row r="23558" spans="11:11" x14ac:dyDescent="0.3">
      <c r="K23558">
        <v>7604.1967213114704</v>
      </c>
    </row>
    <row r="23559" spans="11:11" x14ac:dyDescent="0.3">
      <c r="K23559">
        <v>7604.1967213114704</v>
      </c>
    </row>
    <row r="23560" spans="11:11" x14ac:dyDescent="0.3">
      <c r="K23560">
        <v>7604.1967213114704</v>
      </c>
    </row>
    <row r="23561" spans="11:11" x14ac:dyDescent="0.3">
      <c r="K23561">
        <v>7604.1967213114704</v>
      </c>
    </row>
    <row r="23562" spans="11:11" x14ac:dyDescent="0.3">
      <c r="K23562">
        <v>7604.1967213114704</v>
      </c>
    </row>
    <row r="23563" spans="11:11" x14ac:dyDescent="0.3">
      <c r="K23563">
        <v>7604.1967213114704</v>
      </c>
    </row>
    <row r="23564" spans="11:11" x14ac:dyDescent="0.3">
      <c r="K23564">
        <v>7604.1967213114704</v>
      </c>
    </row>
    <row r="23565" spans="11:11" x14ac:dyDescent="0.3">
      <c r="K23565">
        <v>7604.1967213114704</v>
      </c>
    </row>
    <row r="23566" spans="11:11" x14ac:dyDescent="0.3">
      <c r="K23566">
        <v>7604.1967213114704</v>
      </c>
    </row>
    <row r="23567" spans="11:11" x14ac:dyDescent="0.3">
      <c r="K23567">
        <v>7604.1967213114704</v>
      </c>
    </row>
    <row r="23568" spans="11:11" x14ac:dyDescent="0.3">
      <c r="K23568">
        <v>7604.1967213114704</v>
      </c>
    </row>
    <row r="23569" spans="11:11" x14ac:dyDescent="0.3">
      <c r="K23569">
        <v>7604.1967213114704</v>
      </c>
    </row>
    <row r="23570" spans="11:11" x14ac:dyDescent="0.3">
      <c r="K23570">
        <v>7604.1967213114704</v>
      </c>
    </row>
    <row r="23571" spans="11:11" x14ac:dyDescent="0.3">
      <c r="K23571">
        <v>7604.1967213114704</v>
      </c>
    </row>
    <row r="23572" spans="11:11" x14ac:dyDescent="0.3">
      <c r="K23572">
        <v>7604.1967213114704</v>
      </c>
    </row>
    <row r="23573" spans="11:11" x14ac:dyDescent="0.3">
      <c r="K23573">
        <v>7604.1967213114704</v>
      </c>
    </row>
    <row r="23574" spans="11:11" x14ac:dyDescent="0.3">
      <c r="K23574">
        <v>7604.1967213114704</v>
      </c>
    </row>
    <row r="23575" spans="11:11" x14ac:dyDescent="0.3">
      <c r="K23575">
        <v>7604.1967213114704</v>
      </c>
    </row>
    <row r="23576" spans="11:11" x14ac:dyDescent="0.3">
      <c r="K23576">
        <v>7604.1967213114704</v>
      </c>
    </row>
    <row r="23577" spans="11:11" x14ac:dyDescent="0.3">
      <c r="K23577">
        <v>7604.1967213114704</v>
      </c>
    </row>
    <row r="23578" spans="11:11" x14ac:dyDescent="0.3">
      <c r="K23578">
        <v>7604.1967213114704</v>
      </c>
    </row>
    <row r="23579" spans="11:11" x14ac:dyDescent="0.3">
      <c r="K23579">
        <v>7604.1967213114704</v>
      </c>
    </row>
    <row r="23580" spans="11:11" x14ac:dyDescent="0.3">
      <c r="K23580">
        <v>7604.1967213114704</v>
      </c>
    </row>
    <row r="23581" spans="11:11" x14ac:dyDescent="0.3">
      <c r="K23581">
        <v>7604.1967213114704</v>
      </c>
    </row>
    <row r="23582" spans="11:11" x14ac:dyDescent="0.3">
      <c r="K23582">
        <v>7604.1967213114704</v>
      </c>
    </row>
    <row r="23583" spans="11:11" x14ac:dyDescent="0.3">
      <c r="K23583">
        <v>7604.1967213114704</v>
      </c>
    </row>
    <row r="23584" spans="11:11" x14ac:dyDescent="0.3">
      <c r="K23584">
        <v>7604.1967213114704</v>
      </c>
    </row>
    <row r="23585" spans="11:11" x14ac:dyDescent="0.3">
      <c r="K23585">
        <v>7604.1967213114704</v>
      </c>
    </row>
    <row r="23586" spans="11:11" x14ac:dyDescent="0.3">
      <c r="K23586">
        <v>7604.1967213114704</v>
      </c>
    </row>
    <row r="23587" spans="11:11" x14ac:dyDescent="0.3">
      <c r="K23587">
        <v>7604.1967213114704</v>
      </c>
    </row>
    <row r="23588" spans="11:11" x14ac:dyDescent="0.3">
      <c r="K23588">
        <v>7604.1967213114704</v>
      </c>
    </row>
    <row r="23589" spans="11:11" x14ac:dyDescent="0.3">
      <c r="K23589">
        <v>7604.1967213114704</v>
      </c>
    </row>
    <row r="23590" spans="11:11" x14ac:dyDescent="0.3">
      <c r="K23590">
        <v>7604.1967213114704</v>
      </c>
    </row>
    <row r="23591" spans="11:11" x14ac:dyDescent="0.3">
      <c r="K23591">
        <v>7604.1967213114704</v>
      </c>
    </row>
    <row r="23592" spans="11:11" x14ac:dyDescent="0.3">
      <c r="K23592">
        <v>7604.1967213114704</v>
      </c>
    </row>
    <row r="23593" spans="11:11" x14ac:dyDescent="0.3">
      <c r="K23593">
        <v>7604.1967213114704</v>
      </c>
    </row>
    <row r="23594" spans="11:11" x14ac:dyDescent="0.3">
      <c r="K23594">
        <v>7604.1967213114704</v>
      </c>
    </row>
    <row r="23595" spans="11:11" x14ac:dyDescent="0.3">
      <c r="K23595">
        <v>7604.1967213114704</v>
      </c>
    </row>
    <row r="23596" spans="11:11" x14ac:dyDescent="0.3">
      <c r="K23596">
        <v>7604.1967213114704</v>
      </c>
    </row>
    <row r="23597" spans="11:11" x14ac:dyDescent="0.3">
      <c r="K23597">
        <v>7604.1967213114704</v>
      </c>
    </row>
    <row r="23598" spans="11:11" x14ac:dyDescent="0.3">
      <c r="K23598">
        <v>7604.1967213114704</v>
      </c>
    </row>
    <row r="23599" spans="11:11" x14ac:dyDescent="0.3">
      <c r="K23599">
        <v>7604.1967213114704</v>
      </c>
    </row>
    <row r="23600" spans="11:11" x14ac:dyDescent="0.3">
      <c r="K23600">
        <v>7604.1967213114704</v>
      </c>
    </row>
    <row r="23601" spans="11:11" x14ac:dyDescent="0.3">
      <c r="K23601">
        <v>7604.1967213114704</v>
      </c>
    </row>
    <row r="23602" spans="11:11" x14ac:dyDescent="0.3">
      <c r="K23602">
        <v>7604.1967213114704</v>
      </c>
    </row>
    <row r="23603" spans="11:11" x14ac:dyDescent="0.3">
      <c r="K23603">
        <v>7604.1967213114704</v>
      </c>
    </row>
    <row r="23604" spans="11:11" x14ac:dyDescent="0.3">
      <c r="K23604">
        <v>7604.1967213114704</v>
      </c>
    </row>
    <row r="23605" spans="11:11" x14ac:dyDescent="0.3">
      <c r="K23605">
        <v>7604.1967213114704</v>
      </c>
    </row>
    <row r="23606" spans="11:11" x14ac:dyDescent="0.3">
      <c r="K23606">
        <v>7604.1967213114704</v>
      </c>
    </row>
    <row r="23607" spans="11:11" x14ac:dyDescent="0.3">
      <c r="K23607">
        <v>7604.1967213114704</v>
      </c>
    </row>
    <row r="23608" spans="11:11" x14ac:dyDescent="0.3">
      <c r="K23608">
        <v>7604.1967213114704</v>
      </c>
    </row>
    <row r="23609" spans="11:11" x14ac:dyDescent="0.3">
      <c r="K23609">
        <v>7604.1967213114704</v>
      </c>
    </row>
    <row r="23610" spans="11:11" x14ac:dyDescent="0.3">
      <c r="K23610">
        <v>7604.1967213114704</v>
      </c>
    </row>
    <row r="23611" spans="11:11" x14ac:dyDescent="0.3">
      <c r="K23611">
        <v>7604.1967213114704</v>
      </c>
    </row>
    <row r="23612" spans="11:11" x14ac:dyDescent="0.3">
      <c r="K23612">
        <v>7604.1967213114704</v>
      </c>
    </row>
    <row r="23613" spans="11:11" x14ac:dyDescent="0.3">
      <c r="K23613">
        <v>7604.1967213114704</v>
      </c>
    </row>
    <row r="23614" spans="11:11" x14ac:dyDescent="0.3">
      <c r="K23614">
        <v>7604.1967213114704</v>
      </c>
    </row>
    <row r="23615" spans="11:11" x14ac:dyDescent="0.3">
      <c r="K23615">
        <v>7604.1967213114704</v>
      </c>
    </row>
    <row r="23616" spans="11:11" x14ac:dyDescent="0.3">
      <c r="K23616">
        <v>7604.1967213114704</v>
      </c>
    </row>
    <row r="23617" spans="11:11" x14ac:dyDescent="0.3">
      <c r="K23617">
        <v>7604.1967213114704</v>
      </c>
    </row>
    <row r="23618" spans="11:11" x14ac:dyDescent="0.3">
      <c r="K23618">
        <v>7604.1967213114704</v>
      </c>
    </row>
    <row r="23619" spans="11:11" x14ac:dyDescent="0.3">
      <c r="K23619">
        <v>7604.1967213114704</v>
      </c>
    </row>
    <row r="23620" spans="11:11" x14ac:dyDescent="0.3">
      <c r="K23620">
        <v>7604.1967213114704</v>
      </c>
    </row>
    <row r="23621" spans="11:11" x14ac:dyDescent="0.3">
      <c r="K23621">
        <v>7604.1967213114704</v>
      </c>
    </row>
    <row r="23622" spans="11:11" x14ac:dyDescent="0.3">
      <c r="K23622">
        <v>7604.1967213114704</v>
      </c>
    </row>
    <row r="23623" spans="11:11" x14ac:dyDescent="0.3">
      <c r="K23623">
        <v>7604.1967213114704</v>
      </c>
    </row>
    <row r="23624" spans="11:11" x14ac:dyDescent="0.3">
      <c r="K23624">
        <v>7604.1967213114704</v>
      </c>
    </row>
    <row r="23625" spans="11:11" x14ac:dyDescent="0.3">
      <c r="K23625">
        <v>7604.1967213114704</v>
      </c>
    </row>
    <row r="23626" spans="11:11" x14ac:dyDescent="0.3">
      <c r="K23626">
        <v>7604.1967213114704</v>
      </c>
    </row>
    <row r="23627" spans="11:11" x14ac:dyDescent="0.3">
      <c r="K23627">
        <v>7604.1967213114704</v>
      </c>
    </row>
    <row r="23628" spans="11:11" x14ac:dyDescent="0.3">
      <c r="K23628">
        <v>7604.1967213114704</v>
      </c>
    </row>
    <row r="23629" spans="11:11" x14ac:dyDescent="0.3">
      <c r="K23629">
        <v>7604.1967213114704</v>
      </c>
    </row>
    <row r="23630" spans="11:11" x14ac:dyDescent="0.3">
      <c r="K23630">
        <v>7604.1967213114704</v>
      </c>
    </row>
    <row r="23631" spans="11:11" x14ac:dyDescent="0.3">
      <c r="K23631">
        <v>7604.1967213114704</v>
      </c>
    </row>
    <row r="23632" spans="11:11" x14ac:dyDescent="0.3">
      <c r="K23632">
        <v>7604.1967213114704</v>
      </c>
    </row>
    <row r="23633" spans="11:11" x14ac:dyDescent="0.3">
      <c r="K23633">
        <v>7604.1967213114704</v>
      </c>
    </row>
    <row r="23634" spans="11:11" x14ac:dyDescent="0.3">
      <c r="K23634">
        <v>7604.1967213114704</v>
      </c>
    </row>
    <row r="23635" spans="11:11" x14ac:dyDescent="0.3">
      <c r="K23635">
        <v>7604.1967213114704</v>
      </c>
    </row>
    <row r="23636" spans="11:11" x14ac:dyDescent="0.3">
      <c r="K23636">
        <v>7604.1967213114704</v>
      </c>
    </row>
    <row r="23637" spans="11:11" x14ac:dyDescent="0.3">
      <c r="K23637">
        <v>7604.1967213114704</v>
      </c>
    </row>
    <row r="23638" spans="11:11" x14ac:dyDescent="0.3">
      <c r="K23638">
        <v>7604.1967213114704</v>
      </c>
    </row>
    <row r="23639" spans="11:11" x14ac:dyDescent="0.3">
      <c r="K23639">
        <v>7604.1967213114704</v>
      </c>
    </row>
    <row r="23640" spans="11:11" x14ac:dyDescent="0.3">
      <c r="K23640">
        <v>7604.1967213114704</v>
      </c>
    </row>
    <row r="23641" spans="11:11" x14ac:dyDescent="0.3">
      <c r="K23641">
        <v>7604.1967213114704</v>
      </c>
    </row>
    <row r="23642" spans="11:11" x14ac:dyDescent="0.3">
      <c r="K23642">
        <v>7604.1967213114704</v>
      </c>
    </row>
    <row r="23643" spans="11:11" x14ac:dyDescent="0.3">
      <c r="K23643">
        <v>7604.1967213114704</v>
      </c>
    </row>
    <row r="23644" spans="11:11" x14ac:dyDescent="0.3">
      <c r="K23644">
        <v>7604.1967213114704</v>
      </c>
    </row>
    <row r="23645" spans="11:11" x14ac:dyDescent="0.3">
      <c r="K23645">
        <v>7604.1967213114704</v>
      </c>
    </row>
    <row r="23646" spans="11:11" x14ac:dyDescent="0.3">
      <c r="K23646">
        <v>7604.1967213114704</v>
      </c>
    </row>
    <row r="23647" spans="11:11" x14ac:dyDescent="0.3">
      <c r="K23647">
        <v>7604.1967213114704</v>
      </c>
    </row>
    <row r="23648" spans="11:11" x14ac:dyDescent="0.3">
      <c r="K23648">
        <v>7604.1967213114704</v>
      </c>
    </row>
    <row r="23649" spans="11:11" x14ac:dyDescent="0.3">
      <c r="K23649">
        <v>7604.1967213114704</v>
      </c>
    </row>
    <row r="23650" spans="11:11" x14ac:dyDescent="0.3">
      <c r="K23650">
        <v>7604.1967213114704</v>
      </c>
    </row>
    <row r="23651" spans="11:11" x14ac:dyDescent="0.3">
      <c r="K23651">
        <v>7604.1967213114704</v>
      </c>
    </row>
    <row r="23652" spans="11:11" x14ac:dyDescent="0.3">
      <c r="K23652">
        <v>7604.1967213114704</v>
      </c>
    </row>
    <row r="23653" spans="11:11" x14ac:dyDescent="0.3">
      <c r="K23653">
        <v>7604.1967213114704</v>
      </c>
    </row>
    <row r="23654" spans="11:11" x14ac:dyDescent="0.3">
      <c r="K23654">
        <v>7604.1967213114704</v>
      </c>
    </row>
    <row r="23655" spans="11:11" x14ac:dyDescent="0.3">
      <c r="K23655">
        <v>7604.1967213114704</v>
      </c>
    </row>
    <row r="23656" spans="11:11" x14ac:dyDescent="0.3">
      <c r="K23656">
        <v>7604.1967213114704</v>
      </c>
    </row>
    <row r="23657" spans="11:11" x14ac:dyDescent="0.3">
      <c r="K23657">
        <v>7604.1967213114704</v>
      </c>
    </row>
    <row r="23658" spans="11:11" x14ac:dyDescent="0.3">
      <c r="K23658">
        <v>7604.1967213114704</v>
      </c>
    </row>
    <row r="23659" spans="11:11" x14ac:dyDescent="0.3">
      <c r="K23659">
        <v>7604.1967213114704</v>
      </c>
    </row>
    <row r="23660" spans="11:11" x14ac:dyDescent="0.3">
      <c r="K23660">
        <v>7604.1967213114704</v>
      </c>
    </row>
    <row r="23661" spans="11:11" x14ac:dyDescent="0.3">
      <c r="K23661">
        <v>7604.1967213114704</v>
      </c>
    </row>
    <row r="23662" spans="11:11" x14ac:dyDescent="0.3">
      <c r="K23662">
        <v>7604.1967213114704</v>
      </c>
    </row>
    <row r="23663" spans="11:11" x14ac:dyDescent="0.3">
      <c r="K23663">
        <v>7604.1967213114704</v>
      </c>
    </row>
    <row r="23664" spans="11:11" x14ac:dyDescent="0.3">
      <c r="K23664">
        <v>7604.1967213114704</v>
      </c>
    </row>
    <row r="23665" spans="11:11" x14ac:dyDescent="0.3">
      <c r="K23665">
        <v>7604.1967213114704</v>
      </c>
    </row>
    <row r="23666" spans="11:11" x14ac:dyDescent="0.3">
      <c r="K23666">
        <v>7604.1967213114704</v>
      </c>
    </row>
    <row r="23667" spans="11:11" x14ac:dyDescent="0.3">
      <c r="K23667">
        <v>7604.1967213114704</v>
      </c>
    </row>
    <row r="23668" spans="11:11" x14ac:dyDescent="0.3">
      <c r="K23668">
        <v>7604.1967213114704</v>
      </c>
    </row>
    <row r="23669" spans="11:11" x14ac:dyDescent="0.3">
      <c r="K23669">
        <v>7604.1967213114704</v>
      </c>
    </row>
    <row r="23670" spans="11:11" x14ac:dyDescent="0.3">
      <c r="K23670">
        <v>7604.1967213114704</v>
      </c>
    </row>
    <row r="23671" spans="11:11" x14ac:dyDescent="0.3">
      <c r="K23671">
        <v>7604.1967213114704</v>
      </c>
    </row>
    <row r="23672" spans="11:11" x14ac:dyDescent="0.3">
      <c r="K23672">
        <v>7604.1967213114704</v>
      </c>
    </row>
    <row r="23673" spans="11:11" x14ac:dyDescent="0.3">
      <c r="K23673">
        <v>7604.1967213114704</v>
      </c>
    </row>
    <row r="23674" spans="11:11" x14ac:dyDescent="0.3">
      <c r="K23674">
        <v>7604.1967213114704</v>
      </c>
    </row>
    <row r="23675" spans="11:11" x14ac:dyDescent="0.3">
      <c r="K23675">
        <v>7604.1967213114704</v>
      </c>
    </row>
    <row r="23676" spans="11:11" x14ac:dyDescent="0.3">
      <c r="K23676">
        <v>7604.1967213114704</v>
      </c>
    </row>
    <row r="23677" spans="11:11" x14ac:dyDescent="0.3">
      <c r="K23677">
        <v>7604.1967213114704</v>
      </c>
    </row>
    <row r="23678" spans="11:11" x14ac:dyDescent="0.3">
      <c r="K23678">
        <v>7604.1967213114704</v>
      </c>
    </row>
    <row r="23679" spans="11:11" x14ac:dyDescent="0.3">
      <c r="K23679">
        <v>7604.1967213114704</v>
      </c>
    </row>
    <row r="23680" spans="11:11" x14ac:dyDescent="0.3">
      <c r="K23680">
        <v>7604.1967213114704</v>
      </c>
    </row>
    <row r="23681" spans="11:11" x14ac:dyDescent="0.3">
      <c r="K23681">
        <v>7604.1967213114704</v>
      </c>
    </row>
    <row r="23682" spans="11:11" x14ac:dyDescent="0.3">
      <c r="K23682">
        <v>7604.1967213114704</v>
      </c>
    </row>
    <row r="23683" spans="11:11" x14ac:dyDescent="0.3">
      <c r="K23683">
        <v>7604.1967213114704</v>
      </c>
    </row>
    <row r="23684" spans="11:11" x14ac:dyDescent="0.3">
      <c r="K23684">
        <v>7604.1967213114704</v>
      </c>
    </row>
    <row r="23685" spans="11:11" x14ac:dyDescent="0.3">
      <c r="K23685">
        <v>7604.1967213114704</v>
      </c>
    </row>
    <row r="23686" spans="11:11" x14ac:dyDescent="0.3">
      <c r="K23686">
        <v>7604.1967213114704</v>
      </c>
    </row>
    <row r="23687" spans="11:11" x14ac:dyDescent="0.3">
      <c r="K23687">
        <v>7604.1967213114704</v>
      </c>
    </row>
    <row r="23688" spans="11:11" x14ac:dyDescent="0.3">
      <c r="K23688">
        <v>7604.1967213114704</v>
      </c>
    </row>
    <row r="23689" spans="11:11" x14ac:dyDescent="0.3">
      <c r="K23689">
        <v>7604.1967213114704</v>
      </c>
    </row>
    <row r="23690" spans="11:11" x14ac:dyDescent="0.3">
      <c r="K23690">
        <v>7604.1967213114704</v>
      </c>
    </row>
    <row r="23691" spans="11:11" x14ac:dyDescent="0.3">
      <c r="K23691">
        <v>7604.1967213114704</v>
      </c>
    </row>
    <row r="23692" spans="11:11" x14ac:dyDescent="0.3">
      <c r="K23692">
        <v>7604.1967213114704</v>
      </c>
    </row>
    <row r="23693" spans="11:11" x14ac:dyDescent="0.3">
      <c r="K23693">
        <v>7604.1967213114704</v>
      </c>
    </row>
    <row r="23694" spans="11:11" x14ac:dyDescent="0.3">
      <c r="K23694">
        <v>7604.1967213114704</v>
      </c>
    </row>
    <row r="23695" spans="11:11" x14ac:dyDescent="0.3">
      <c r="K23695">
        <v>7604.1967213114704</v>
      </c>
    </row>
    <row r="23696" spans="11:11" x14ac:dyDescent="0.3">
      <c r="K23696">
        <v>7604.1967213114704</v>
      </c>
    </row>
    <row r="23697" spans="11:11" x14ac:dyDescent="0.3">
      <c r="K23697">
        <v>7604.1967213114704</v>
      </c>
    </row>
    <row r="23698" spans="11:11" x14ac:dyDescent="0.3">
      <c r="K23698">
        <v>7604.1967213114704</v>
      </c>
    </row>
    <row r="23699" spans="11:11" x14ac:dyDescent="0.3">
      <c r="K23699">
        <v>7604.1967213114704</v>
      </c>
    </row>
    <row r="23700" spans="11:11" x14ac:dyDescent="0.3">
      <c r="K23700">
        <v>7604.1967213114704</v>
      </c>
    </row>
    <row r="23701" spans="11:11" x14ac:dyDescent="0.3">
      <c r="K23701">
        <v>7604.1967213114704</v>
      </c>
    </row>
    <row r="23702" spans="11:11" x14ac:dyDescent="0.3">
      <c r="K23702">
        <v>7604.1967213114704</v>
      </c>
    </row>
    <row r="23703" spans="11:11" x14ac:dyDescent="0.3">
      <c r="K23703">
        <v>7604.1967213114704</v>
      </c>
    </row>
    <row r="23704" spans="11:11" x14ac:dyDescent="0.3">
      <c r="K23704">
        <v>7604.1967213114704</v>
      </c>
    </row>
    <row r="23705" spans="11:11" x14ac:dyDescent="0.3">
      <c r="K23705">
        <v>7604.1967213114704</v>
      </c>
    </row>
    <row r="23706" spans="11:11" x14ac:dyDescent="0.3">
      <c r="K23706">
        <v>7604.1967213114704</v>
      </c>
    </row>
    <row r="23707" spans="11:11" x14ac:dyDescent="0.3">
      <c r="K23707">
        <v>7604.1967213114704</v>
      </c>
    </row>
    <row r="23708" spans="11:11" x14ac:dyDescent="0.3">
      <c r="K23708">
        <v>7604.1967213114704</v>
      </c>
    </row>
    <row r="23709" spans="11:11" x14ac:dyDescent="0.3">
      <c r="K23709">
        <v>7604.1967213114704</v>
      </c>
    </row>
    <row r="23710" spans="11:11" x14ac:dyDescent="0.3">
      <c r="K23710">
        <v>7604.1967213114704</v>
      </c>
    </row>
    <row r="23711" spans="11:11" x14ac:dyDescent="0.3">
      <c r="K23711">
        <v>7604.1967213114704</v>
      </c>
    </row>
    <row r="23712" spans="11:11" x14ac:dyDescent="0.3">
      <c r="K23712">
        <v>7604.1967213114704</v>
      </c>
    </row>
    <row r="23713" spans="11:11" x14ac:dyDescent="0.3">
      <c r="K23713">
        <v>7604.1967213114704</v>
      </c>
    </row>
    <row r="23714" spans="11:11" x14ac:dyDescent="0.3">
      <c r="K23714">
        <v>7604.1967213114704</v>
      </c>
    </row>
    <row r="23715" spans="11:11" x14ac:dyDescent="0.3">
      <c r="K23715">
        <v>7604.1967213114704</v>
      </c>
    </row>
    <row r="23716" spans="11:11" x14ac:dyDescent="0.3">
      <c r="K23716">
        <v>7604.1967213114704</v>
      </c>
    </row>
    <row r="23717" spans="11:11" x14ac:dyDescent="0.3">
      <c r="K23717">
        <v>7604.1967213114704</v>
      </c>
    </row>
    <row r="23718" spans="11:11" x14ac:dyDescent="0.3">
      <c r="K23718">
        <v>7604.1967213114704</v>
      </c>
    </row>
    <row r="23719" spans="11:11" x14ac:dyDescent="0.3">
      <c r="K23719">
        <v>7604.1967213114704</v>
      </c>
    </row>
    <row r="23720" spans="11:11" x14ac:dyDescent="0.3">
      <c r="K23720">
        <v>7604.1967213114704</v>
      </c>
    </row>
    <row r="23721" spans="11:11" x14ac:dyDescent="0.3">
      <c r="K23721">
        <v>7604.1967213114704</v>
      </c>
    </row>
    <row r="23722" spans="11:11" x14ac:dyDescent="0.3">
      <c r="K23722">
        <v>7604.1967213114704</v>
      </c>
    </row>
    <row r="23723" spans="11:11" x14ac:dyDescent="0.3">
      <c r="K23723">
        <v>7604.1967213114704</v>
      </c>
    </row>
    <row r="23724" spans="11:11" x14ac:dyDescent="0.3">
      <c r="K23724">
        <v>7604.1967213114704</v>
      </c>
    </row>
    <row r="23725" spans="11:11" x14ac:dyDescent="0.3">
      <c r="K23725">
        <v>7604.1967213114704</v>
      </c>
    </row>
    <row r="23726" spans="11:11" x14ac:dyDescent="0.3">
      <c r="K23726">
        <v>7604.1967213114704</v>
      </c>
    </row>
    <row r="23727" spans="11:11" x14ac:dyDescent="0.3">
      <c r="K23727">
        <v>7604.1967213114704</v>
      </c>
    </row>
    <row r="23728" spans="11:11" x14ac:dyDescent="0.3">
      <c r="K23728">
        <v>7604.1967213114704</v>
      </c>
    </row>
    <row r="23729" spans="11:11" x14ac:dyDescent="0.3">
      <c r="K23729">
        <v>7604.1967213114704</v>
      </c>
    </row>
    <row r="23730" spans="11:11" x14ac:dyDescent="0.3">
      <c r="K23730">
        <v>7604.1967213114704</v>
      </c>
    </row>
    <row r="23731" spans="11:11" x14ac:dyDescent="0.3">
      <c r="K23731">
        <v>7604.1967213114704</v>
      </c>
    </row>
    <row r="23732" spans="11:11" x14ac:dyDescent="0.3">
      <c r="K23732">
        <v>7604.1967213114704</v>
      </c>
    </row>
    <row r="23733" spans="11:11" x14ac:dyDescent="0.3">
      <c r="K23733">
        <v>7604.1967213114704</v>
      </c>
    </row>
    <row r="23734" spans="11:11" x14ac:dyDescent="0.3">
      <c r="K23734">
        <v>7604.1967213114704</v>
      </c>
    </row>
    <row r="23735" spans="11:11" x14ac:dyDescent="0.3">
      <c r="K23735">
        <v>7604.1967213114704</v>
      </c>
    </row>
    <row r="23736" spans="11:11" x14ac:dyDescent="0.3">
      <c r="K23736">
        <v>7604.1967213114704</v>
      </c>
    </row>
    <row r="23737" spans="11:11" x14ac:dyDescent="0.3">
      <c r="K23737">
        <v>7604.1967213114704</v>
      </c>
    </row>
    <row r="23738" spans="11:11" x14ac:dyDescent="0.3">
      <c r="K23738">
        <v>7604.1967213114704</v>
      </c>
    </row>
    <row r="23739" spans="11:11" x14ac:dyDescent="0.3">
      <c r="K23739">
        <v>7604.1967213114704</v>
      </c>
    </row>
    <row r="23740" spans="11:11" x14ac:dyDescent="0.3">
      <c r="K23740">
        <v>7604.1967213114704</v>
      </c>
    </row>
    <row r="23741" spans="11:11" x14ac:dyDescent="0.3">
      <c r="K23741">
        <v>7604.1967213114704</v>
      </c>
    </row>
    <row r="23742" spans="11:11" x14ac:dyDescent="0.3">
      <c r="K23742">
        <v>7604.1967213114704</v>
      </c>
    </row>
    <row r="23743" spans="11:11" x14ac:dyDescent="0.3">
      <c r="K23743">
        <v>7604.1967213114704</v>
      </c>
    </row>
    <row r="23744" spans="11:11" x14ac:dyDescent="0.3">
      <c r="K23744">
        <v>7604.1967213114704</v>
      </c>
    </row>
    <row r="23745" spans="11:11" x14ac:dyDescent="0.3">
      <c r="K23745">
        <v>7604.1967213114704</v>
      </c>
    </row>
    <row r="23746" spans="11:11" x14ac:dyDescent="0.3">
      <c r="K23746">
        <v>7604.1967213114704</v>
      </c>
    </row>
    <row r="23747" spans="11:11" x14ac:dyDescent="0.3">
      <c r="K23747">
        <v>7604.1967213114704</v>
      </c>
    </row>
    <row r="23748" spans="11:11" x14ac:dyDescent="0.3">
      <c r="K23748">
        <v>7604.1967213114704</v>
      </c>
    </row>
    <row r="23749" spans="11:11" x14ac:dyDescent="0.3">
      <c r="K23749">
        <v>7604.1967213114704</v>
      </c>
    </row>
    <row r="23750" spans="11:11" x14ac:dyDescent="0.3">
      <c r="K23750">
        <v>7604.1967213114704</v>
      </c>
    </row>
    <row r="23751" spans="11:11" x14ac:dyDescent="0.3">
      <c r="K23751">
        <v>7604.1967213114704</v>
      </c>
    </row>
    <row r="23752" spans="11:11" x14ac:dyDescent="0.3">
      <c r="K23752">
        <v>7604.1967213114704</v>
      </c>
    </row>
    <row r="23753" spans="11:11" x14ac:dyDescent="0.3">
      <c r="K23753">
        <v>7604.1967213114704</v>
      </c>
    </row>
    <row r="23754" spans="11:11" x14ac:dyDescent="0.3">
      <c r="K23754">
        <v>7604.1967213114704</v>
      </c>
    </row>
    <row r="23755" spans="11:11" x14ac:dyDescent="0.3">
      <c r="K23755">
        <v>7604.1967213114704</v>
      </c>
    </row>
    <row r="23756" spans="11:11" x14ac:dyDescent="0.3">
      <c r="K23756">
        <v>7604.1967213114704</v>
      </c>
    </row>
    <row r="23757" spans="11:11" x14ac:dyDescent="0.3">
      <c r="K23757">
        <v>7604.1967213114704</v>
      </c>
    </row>
    <row r="23758" spans="11:11" x14ac:dyDescent="0.3">
      <c r="K23758">
        <v>7604.1967213114704</v>
      </c>
    </row>
    <row r="23759" spans="11:11" x14ac:dyDescent="0.3">
      <c r="K23759">
        <v>7604.1967213114704</v>
      </c>
    </row>
    <row r="23760" spans="11:11" x14ac:dyDescent="0.3">
      <c r="K23760">
        <v>7604.1967213114704</v>
      </c>
    </row>
    <row r="23761" spans="11:11" x14ac:dyDescent="0.3">
      <c r="K23761">
        <v>7604.1967213114704</v>
      </c>
    </row>
    <row r="23762" spans="11:11" x14ac:dyDescent="0.3">
      <c r="K23762">
        <v>7604.1967213114704</v>
      </c>
    </row>
    <row r="23763" spans="11:11" x14ac:dyDescent="0.3">
      <c r="K23763">
        <v>7604.1967213114704</v>
      </c>
    </row>
    <row r="23764" spans="11:11" x14ac:dyDescent="0.3">
      <c r="K23764">
        <v>7604.1967213114704</v>
      </c>
    </row>
    <row r="23765" spans="11:11" x14ac:dyDescent="0.3">
      <c r="K23765">
        <v>7604.1967213114704</v>
      </c>
    </row>
    <row r="23766" spans="11:11" x14ac:dyDescent="0.3">
      <c r="K23766">
        <v>7604.1967213114704</v>
      </c>
    </row>
    <row r="23767" spans="11:11" x14ac:dyDescent="0.3">
      <c r="K23767">
        <v>7604.1967213114704</v>
      </c>
    </row>
    <row r="23768" spans="11:11" x14ac:dyDescent="0.3">
      <c r="K23768">
        <v>7604.1967213114704</v>
      </c>
    </row>
    <row r="23769" spans="11:11" x14ac:dyDescent="0.3">
      <c r="K23769">
        <v>7604.1967213114704</v>
      </c>
    </row>
    <row r="23770" spans="11:11" x14ac:dyDescent="0.3">
      <c r="K23770">
        <v>7604.1967213114704</v>
      </c>
    </row>
    <row r="23771" spans="11:11" x14ac:dyDescent="0.3">
      <c r="K23771">
        <v>7604.1967213114704</v>
      </c>
    </row>
    <row r="23772" spans="11:11" x14ac:dyDescent="0.3">
      <c r="K23772">
        <v>7604.1967213114704</v>
      </c>
    </row>
    <row r="23773" spans="11:11" x14ac:dyDescent="0.3">
      <c r="K23773">
        <v>7604.1967213114704</v>
      </c>
    </row>
    <row r="23774" spans="11:11" x14ac:dyDescent="0.3">
      <c r="K23774">
        <v>7604.1967213114704</v>
      </c>
    </row>
    <row r="23775" spans="11:11" x14ac:dyDescent="0.3">
      <c r="K23775">
        <v>7604.1967213114704</v>
      </c>
    </row>
    <row r="23776" spans="11:11" x14ac:dyDescent="0.3">
      <c r="K23776">
        <v>7604.1967213114704</v>
      </c>
    </row>
    <row r="23777" spans="11:11" x14ac:dyDescent="0.3">
      <c r="K23777">
        <v>7604.1967213114704</v>
      </c>
    </row>
    <row r="23778" spans="11:11" x14ac:dyDescent="0.3">
      <c r="K23778">
        <v>7604.1967213114704</v>
      </c>
    </row>
    <row r="23779" spans="11:11" x14ac:dyDescent="0.3">
      <c r="K23779">
        <v>7604.1967213114704</v>
      </c>
    </row>
    <row r="23780" spans="11:11" x14ac:dyDescent="0.3">
      <c r="K23780">
        <v>7604.1967213114704</v>
      </c>
    </row>
    <row r="23781" spans="11:11" x14ac:dyDescent="0.3">
      <c r="K23781">
        <v>7604.1967213114704</v>
      </c>
    </row>
    <row r="23782" spans="11:11" x14ac:dyDescent="0.3">
      <c r="K23782">
        <v>7604.1967213114704</v>
      </c>
    </row>
    <row r="23783" spans="11:11" x14ac:dyDescent="0.3">
      <c r="K23783">
        <v>7604.1967213114704</v>
      </c>
    </row>
    <row r="23784" spans="11:11" x14ac:dyDescent="0.3">
      <c r="K23784">
        <v>7604.1967213114704</v>
      </c>
    </row>
    <row r="23785" spans="11:11" x14ac:dyDescent="0.3">
      <c r="K23785">
        <v>7604.1967213114704</v>
      </c>
    </row>
    <row r="23786" spans="11:11" x14ac:dyDescent="0.3">
      <c r="K23786">
        <v>7604.1967213114704</v>
      </c>
    </row>
    <row r="23787" spans="11:11" x14ac:dyDescent="0.3">
      <c r="K23787">
        <v>7604.1967213114704</v>
      </c>
    </row>
    <row r="23788" spans="11:11" x14ac:dyDescent="0.3">
      <c r="K23788">
        <v>7604.1967213114704</v>
      </c>
    </row>
    <row r="23789" spans="11:11" x14ac:dyDescent="0.3">
      <c r="K23789">
        <v>7604.1967213114704</v>
      </c>
    </row>
    <row r="23790" spans="11:11" x14ac:dyDescent="0.3">
      <c r="K23790">
        <v>7604.1967213114704</v>
      </c>
    </row>
    <row r="23791" spans="11:11" x14ac:dyDescent="0.3">
      <c r="K23791">
        <v>7604.1967213114704</v>
      </c>
    </row>
    <row r="23792" spans="11:11" x14ac:dyDescent="0.3">
      <c r="K23792">
        <v>7604.1967213114704</v>
      </c>
    </row>
    <row r="23793" spans="11:11" x14ac:dyDescent="0.3">
      <c r="K23793">
        <v>7604.1967213114704</v>
      </c>
    </row>
    <row r="23794" spans="11:11" x14ac:dyDescent="0.3">
      <c r="K23794">
        <v>7604.1967213114704</v>
      </c>
    </row>
    <row r="23795" spans="11:11" x14ac:dyDescent="0.3">
      <c r="K23795">
        <v>7604.1967213114704</v>
      </c>
    </row>
    <row r="23796" spans="11:11" x14ac:dyDescent="0.3">
      <c r="K23796">
        <v>7604.1967213114704</v>
      </c>
    </row>
    <row r="23797" spans="11:11" x14ac:dyDescent="0.3">
      <c r="K23797">
        <v>7604.1967213114704</v>
      </c>
    </row>
    <row r="23798" spans="11:11" x14ac:dyDescent="0.3">
      <c r="K23798">
        <v>7604.1967213114704</v>
      </c>
    </row>
    <row r="23799" spans="11:11" x14ac:dyDescent="0.3">
      <c r="K23799">
        <v>7604.1967213114704</v>
      </c>
    </row>
    <row r="23800" spans="11:11" x14ac:dyDescent="0.3">
      <c r="K23800">
        <v>7604.1967213114704</v>
      </c>
    </row>
    <row r="23801" spans="11:11" x14ac:dyDescent="0.3">
      <c r="K23801">
        <v>7604.1967213114704</v>
      </c>
    </row>
    <row r="23802" spans="11:11" x14ac:dyDescent="0.3">
      <c r="K23802">
        <v>7604.1967213114704</v>
      </c>
    </row>
    <row r="23803" spans="11:11" x14ac:dyDescent="0.3">
      <c r="K23803">
        <v>7604.1967213114704</v>
      </c>
    </row>
    <row r="23804" spans="11:11" x14ac:dyDescent="0.3">
      <c r="K23804">
        <v>7604.1967213114704</v>
      </c>
    </row>
    <row r="23805" spans="11:11" x14ac:dyDescent="0.3">
      <c r="K23805">
        <v>7604.1967213114704</v>
      </c>
    </row>
    <row r="23806" spans="11:11" x14ac:dyDescent="0.3">
      <c r="K23806">
        <v>7604.1967213114704</v>
      </c>
    </row>
    <row r="23807" spans="11:11" x14ac:dyDescent="0.3">
      <c r="K23807">
        <v>7604.1967213114704</v>
      </c>
    </row>
    <row r="23808" spans="11:11" x14ac:dyDescent="0.3">
      <c r="K23808">
        <v>7604.1967213114704</v>
      </c>
    </row>
    <row r="23809" spans="11:11" x14ac:dyDescent="0.3">
      <c r="K23809">
        <v>7604.1967213114704</v>
      </c>
    </row>
    <row r="23810" spans="11:11" x14ac:dyDescent="0.3">
      <c r="K23810">
        <v>7604.1967213114704</v>
      </c>
    </row>
    <row r="23811" spans="11:11" x14ac:dyDescent="0.3">
      <c r="K23811">
        <v>7604.1967213114704</v>
      </c>
    </row>
    <row r="23812" spans="11:11" x14ac:dyDescent="0.3">
      <c r="K23812">
        <v>7604.1967213114704</v>
      </c>
    </row>
    <row r="23813" spans="11:11" x14ac:dyDescent="0.3">
      <c r="K23813">
        <v>7604.1967213114704</v>
      </c>
    </row>
    <row r="23814" spans="11:11" x14ac:dyDescent="0.3">
      <c r="K23814">
        <v>7604.1967213114704</v>
      </c>
    </row>
    <row r="23815" spans="11:11" x14ac:dyDescent="0.3">
      <c r="K23815">
        <v>7604.1967213114704</v>
      </c>
    </row>
    <row r="23816" spans="11:11" x14ac:dyDescent="0.3">
      <c r="K23816">
        <v>7604.1967213114704</v>
      </c>
    </row>
    <row r="23817" spans="11:11" x14ac:dyDescent="0.3">
      <c r="K23817">
        <v>7604.1967213114704</v>
      </c>
    </row>
    <row r="23818" spans="11:11" x14ac:dyDescent="0.3">
      <c r="K23818">
        <v>7604.1967213114704</v>
      </c>
    </row>
    <row r="23819" spans="11:11" x14ac:dyDescent="0.3">
      <c r="K23819">
        <v>7682.9838709677397</v>
      </c>
    </row>
    <row r="23820" spans="11:11" x14ac:dyDescent="0.3">
      <c r="K23820">
        <v>7682.9838709677397</v>
      </c>
    </row>
    <row r="23821" spans="11:11" x14ac:dyDescent="0.3">
      <c r="K23821">
        <v>7682.9838709677397</v>
      </c>
    </row>
    <row r="23822" spans="11:11" x14ac:dyDescent="0.3">
      <c r="K23822">
        <v>7682.9838709677397</v>
      </c>
    </row>
    <row r="23823" spans="11:11" x14ac:dyDescent="0.3">
      <c r="K23823">
        <v>7682.9838709677397</v>
      </c>
    </row>
    <row r="23824" spans="11:11" x14ac:dyDescent="0.3">
      <c r="K23824">
        <v>7682.9838709677397</v>
      </c>
    </row>
    <row r="23825" spans="11:11" x14ac:dyDescent="0.3">
      <c r="K23825">
        <v>7682.9838709677397</v>
      </c>
    </row>
    <row r="23826" spans="11:11" x14ac:dyDescent="0.3">
      <c r="K23826">
        <v>7682.9838709677397</v>
      </c>
    </row>
    <row r="23827" spans="11:11" x14ac:dyDescent="0.3">
      <c r="K23827">
        <v>7682.9838709677397</v>
      </c>
    </row>
    <row r="23828" spans="11:11" x14ac:dyDescent="0.3">
      <c r="K23828">
        <v>7682.9838709677397</v>
      </c>
    </row>
    <row r="23829" spans="11:11" x14ac:dyDescent="0.3">
      <c r="K23829">
        <v>7682.9838709677397</v>
      </c>
    </row>
    <row r="23830" spans="11:11" x14ac:dyDescent="0.3">
      <c r="K23830">
        <v>7682.9838709677397</v>
      </c>
    </row>
    <row r="23831" spans="11:11" x14ac:dyDescent="0.3">
      <c r="K23831">
        <v>7682.9838709677397</v>
      </c>
    </row>
    <row r="23832" spans="11:11" x14ac:dyDescent="0.3">
      <c r="K23832">
        <v>7682.9838709677397</v>
      </c>
    </row>
    <row r="23833" spans="11:11" x14ac:dyDescent="0.3">
      <c r="K23833">
        <v>7682.9838709677397</v>
      </c>
    </row>
    <row r="23834" spans="11:11" x14ac:dyDescent="0.3">
      <c r="K23834">
        <v>7682.9838709677397</v>
      </c>
    </row>
    <row r="23835" spans="11:11" x14ac:dyDescent="0.3">
      <c r="K23835">
        <v>7682.9838709677397</v>
      </c>
    </row>
    <row r="23836" spans="11:11" x14ac:dyDescent="0.3">
      <c r="K23836">
        <v>7682.9838709677397</v>
      </c>
    </row>
    <row r="23837" spans="11:11" x14ac:dyDescent="0.3">
      <c r="K23837">
        <v>7682.9838709677397</v>
      </c>
    </row>
    <row r="23838" spans="11:11" x14ac:dyDescent="0.3">
      <c r="K23838">
        <v>7682.9838709677397</v>
      </c>
    </row>
    <row r="23839" spans="11:11" x14ac:dyDescent="0.3">
      <c r="K23839">
        <v>7682.9838709677397</v>
      </c>
    </row>
    <row r="23840" spans="11:11" x14ac:dyDescent="0.3">
      <c r="K23840">
        <v>7682.9838709677397</v>
      </c>
    </row>
    <row r="23841" spans="11:11" x14ac:dyDescent="0.3">
      <c r="K23841">
        <v>7682.9838709677397</v>
      </c>
    </row>
    <row r="23842" spans="11:11" x14ac:dyDescent="0.3">
      <c r="K23842">
        <v>7682.9838709677397</v>
      </c>
    </row>
    <row r="23843" spans="11:11" x14ac:dyDescent="0.3">
      <c r="K23843">
        <v>7682.9838709677397</v>
      </c>
    </row>
    <row r="23844" spans="11:11" x14ac:dyDescent="0.3">
      <c r="K23844">
        <v>7682.9838709677397</v>
      </c>
    </row>
    <row r="23845" spans="11:11" x14ac:dyDescent="0.3">
      <c r="K23845">
        <v>7682.9838709677397</v>
      </c>
    </row>
    <row r="23846" spans="11:11" x14ac:dyDescent="0.3">
      <c r="K23846">
        <v>7682.9838709677397</v>
      </c>
    </row>
    <row r="23847" spans="11:11" x14ac:dyDescent="0.3">
      <c r="K23847">
        <v>7682.9838709677397</v>
      </c>
    </row>
    <row r="23848" spans="11:11" x14ac:dyDescent="0.3">
      <c r="K23848">
        <v>7682.9838709677397</v>
      </c>
    </row>
    <row r="23849" spans="11:11" x14ac:dyDescent="0.3">
      <c r="K23849">
        <v>7682.9838709677397</v>
      </c>
    </row>
    <row r="23850" spans="11:11" x14ac:dyDescent="0.3">
      <c r="K23850">
        <v>7682.9838709677397</v>
      </c>
    </row>
    <row r="23851" spans="11:11" x14ac:dyDescent="0.3">
      <c r="K23851">
        <v>7682.9838709677397</v>
      </c>
    </row>
    <row r="23852" spans="11:11" x14ac:dyDescent="0.3">
      <c r="K23852">
        <v>7682.9838709677397</v>
      </c>
    </row>
    <row r="23853" spans="11:11" x14ac:dyDescent="0.3">
      <c r="K23853">
        <v>7682.9838709677397</v>
      </c>
    </row>
    <row r="23854" spans="11:11" x14ac:dyDescent="0.3">
      <c r="K23854">
        <v>7682.9838709677397</v>
      </c>
    </row>
    <row r="23855" spans="11:11" x14ac:dyDescent="0.3">
      <c r="K23855">
        <v>7682.9838709677397</v>
      </c>
    </row>
    <row r="23856" spans="11:11" x14ac:dyDescent="0.3">
      <c r="K23856">
        <v>7682.9838709677397</v>
      </c>
    </row>
    <row r="23857" spans="11:11" x14ac:dyDescent="0.3">
      <c r="K23857">
        <v>7682.9838709677397</v>
      </c>
    </row>
    <row r="23858" spans="11:11" x14ac:dyDescent="0.3">
      <c r="K23858">
        <v>7682.9838709677397</v>
      </c>
    </row>
    <row r="23859" spans="11:11" x14ac:dyDescent="0.3">
      <c r="K23859">
        <v>7682.9838709677397</v>
      </c>
    </row>
    <row r="23860" spans="11:11" x14ac:dyDescent="0.3">
      <c r="K23860">
        <v>7682.9838709677397</v>
      </c>
    </row>
    <row r="23861" spans="11:11" x14ac:dyDescent="0.3">
      <c r="K23861">
        <v>7682.9838709677397</v>
      </c>
    </row>
    <row r="23862" spans="11:11" x14ac:dyDescent="0.3">
      <c r="K23862">
        <v>7682.9838709677397</v>
      </c>
    </row>
    <row r="23863" spans="11:11" x14ac:dyDescent="0.3">
      <c r="K23863">
        <v>7682.9838709677397</v>
      </c>
    </row>
    <row r="23864" spans="11:11" x14ac:dyDescent="0.3">
      <c r="K23864">
        <v>7682.9838709677397</v>
      </c>
    </row>
    <row r="23865" spans="11:11" x14ac:dyDescent="0.3">
      <c r="K23865">
        <v>7682.9838709677397</v>
      </c>
    </row>
    <row r="23866" spans="11:11" x14ac:dyDescent="0.3">
      <c r="K23866">
        <v>7682.9838709677397</v>
      </c>
    </row>
    <row r="23867" spans="11:11" x14ac:dyDescent="0.3">
      <c r="K23867">
        <v>7682.9838709677397</v>
      </c>
    </row>
    <row r="23868" spans="11:11" x14ac:dyDescent="0.3">
      <c r="K23868">
        <v>7682.9838709677397</v>
      </c>
    </row>
    <row r="23869" spans="11:11" x14ac:dyDescent="0.3">
      <c r="K23869">
        <v>7682.9838709677397</v>
      </c>
    </row>
    <row r="23870" spans="11:11" x14ac:dyDescent="0.3">
      <c r="K23870">
        <v>7682.9838709677397</v>
      </c>
    </row>
    <row r="23871" spans="11:11" x14ac:dyDescent="0.3">
      <c r="K23871">
        <v>7682.9838709677397</v>
      </c>
    </row>
    <row r="23872" spans="11:11" x14ac:dyDescent="0.3">
      <c r="K23872">
        <v>7682.9838709677397</v>
      </c>
    </row>
    <row r="23873" spans="11:11" x14ac:dyDescent="0.3">
      <c r="K23873">
        <v>7682.9838709677397</v>
      </c>
    </row>
    <row r="23874" spans="11:11" x14ac:dyDescent="0.3">
      <c r="K23874">
        <v>7682.9838709677397</v>
      </c>
    </row>
    <row r="23875" spans="11:11" x14ac:dyDescent="0.3">
      <c r="K23875">
        <v>7682.9838709677397</v>
      </c>
    </row>
    <row r="23876" spans="11:11" x14ac:dyDescent="0.3">
      <c r="K23876">
        <v>7682.9838709677397</v>
      </c>
    </row>
    <row r="23877" spans="11:11" x14ac:dyDescent="0.3">
      <c r="K23877">
        <v>7682.9838709677397</v>
      </c>
    </row>
    <row r="23878" spans="11:11" x14ac:dyDescent="0.3">
      <c r="K23878">
        <v>7682.9838709677397</v>
      </c>
    </row>
    <row r="23879" spans="11:11" x14ac:dyDescent="0.3">
      <c r="K23879">
        <v>7682.9838709677397</v>
      </c>
    </row>
    <row r="23880" spans="11:11" x14ac:dyDescent="0.3">
      <c r="K23880">
        <v>7682.9838709677397</v>
      </c>
    </row>
    <row r="23881" spans="11:11" x14ac:dyDescent="0.3">
      <c r="K23881">
        <v>7682.9838709677397</v>
      </c>
    </row>
    <row r="23882" spans="11:11" x14ac:dyDescent="0.3">
      <c r="K23882">
        <v>7682.9838709677397</v>
      </c>
    </row>
    <row r="23883" spans="11:11" x14ac:dyDescent="0.3">
      <c r="K23883">
        <v>7682.9838709677397</v>
      </c>
    </row>
    <row r="23884" spans="11:11" x14ac:dyDescent="0.3">
      <c r="K23884">
        <v>7682.9838709677397</v>
      </c>
    </row>
    <row r="23885" spans="11:11" x14ac:dyDescent="0.3">
      <c r="K23885">
        <v>7682.9838709677397</v>
      </c>
    </row>
    <row r="23886" spans="11:11" x14ac:dyDescent="0.3">
      <c r="K23886">
        <v>7682.9838709677397</v>
      </c>
    </row>
    <row r="23887" spans="11:11" x14ac:dyDescent="0.3">
      <c r="K23887">
        <v>7682.9838709677397</v>
      </c>
    </row>
    <row r="23888" spans="11:11" x14ac:dyDescent="0.3">
      <c r="K23888">
        <v>7682.9838709677397</v>
      </c>
    </row>
    <row r="23889" spans="11:11" x14ac:dyDescent="0.3">
      <c r="K23889">
        <v>7682.9838709677397</v>
      </c>
    </row>
    <row r="23890" spans="11:11" x14ac:dyDescent="0.3">
      <c r="K23890">
        <v>7682.9838709677397</v>
      </c>
    </row>
    <row r="23891" spans="11:11" x14ac:dyDescent="0.3">
      <c r="K23891">
        <v>7682.9838709677397</v>
      </c>
    </row>
    <row r="23892" spans="11:11" x14ac:dyDescent="0.3">
      <c r="K23892">
        <v>7682.9838709677397</v>
      </c>
    </row>
    <row r="23893" spans="11:11" x14ac:dyDescent="0.3">
      <c r="K23893">
        <v>7682.9838709677397</v>
      </c>
    </row>
    <row r="23894" spans="11:11" x14ac:dyDescent="0.3">
      <c r="K23894">
        <v>7682.9838709677397</v>
      </c>
    </row>
    <row r="23895" spans="11:11" x14ac:dyDescent="0.3">
      <c r="K23895">
        <v>7682.9838709677397</v>
      </c>
    </row>
    <row r="23896" spans="11:11" x14ac:dyDescent="0.3">
      <c r="K23896">
        <v>7682.9838709677397</v>
      </c>
    </row>
    <row r="23897" spans="11:11" x14ac:dyDescent="0.3">
      <c r="K23897">
        <v>7682.9838709677397</v>
      </c>
    </row>
    <row r="23898" spans="11:11" x14ac:dyDescent="0.3">
      <c r="K23898">
        <v>7682.9838709677397</v>
      </c>
    </row>
    <row r="23899" spans="11:11" x14ac:dyDescent="0.3">
      <c r="K23899">
        <v>7682.9838709677397</v>
      </c>
    </row>
    <row r="23900" spans="11:11" x14ac:dyDescent="0.3">
      <c r="K23900">
        <v>7682.9838709677397</v>
      </c>
    </row>
    <row r="23901" spans="11:11" x14ac:dyDescent="0.3">
      <c r="K23901">
        <v>7682.9838709677397</v>
      </c>
    </row>
    <row r="23902" spans="11:11" x14ac:dyDescent="0.3">
      <c r="K23902">
        <v>7682.9838709677397</v>
      </c>
    </row>
    <row r="23903" spans="11:11" x14ac:dyDescent="0.3">
      <c r="K23903">
        <v>7682.9838709677397</v>
      </c>
    </row>
    <row r="23904" spans="11:11" x14ac:dyDescent="0.3">
      <c r="K23904">
        <v>7682.9838709677397</v>
      </c>
    </row>
    <row r="23905" spans="11:11" x14ac:dyDescent="0.3">
      <c r="K23905">
        <v>7682.9838709677397</v>
      </c>
    </row>
    <row r="23906" spans="11:11" x14ac:dyDescent="0.3">
      <c r="K23906">
        <v>7682.9838709677397</v>
      </c>
    </row>
    <row r="23907" spans="11:11" x14ac:dyDescent="0.3">
      <c r="K23907">
        <v>7682.9838709677397</v>
      </c>
    </row>
    <row r="23908" spans="11:11" x14ac:dyDescent="0.3">
      <c r="K23908">
        <v>7682.9838709677397</v>
      </c>
    </row>
    <row r="23909" spans="11:11" x14ac:dyDescent="0.3">
      <c r="K23909">
        <v>7682.9838709677397</v>
      </c>
    </row>
    <row r="23910" spans="11:11" x14ac:dyDescent="0.3">
      <c r="K23910">
        <v>7682.9838709677397</v>
      </c>
    </row>
    <row r="23911" spans="11:11" x14ac:dyDescent="0.3">
      <c r="K23911">
        <v>7682.9838709677397</v>
      </c>
    </row>
    <row r="23912" spans="11:11" x14ac:dyDescent="0.3">
      <c r="K23912">
        <v>7682.9838709677397</v>
      </c>
    </row>
    <row r="23913" spans="11:11" x14ac:dyDescent="0.3">
      <c r="K23913">
        <v>7682.9838709677397</v>
      </c>
    </row>
    <row r="23914" spans="11:11" x14ac:dyDescent="0.3">
      <c r="K23914">
        <v>7682.9838709677397</v>
      </c>
    </row>
    <row r="23915" spans="11:11" x14ac:dyDescent="0.3">
      <c r="K23915">
        <v>7682.9838709677397</v>
      </c>
    </row>
    <row r="23916" spans="11:11" x14ac:dyDescent="0.3">
      <c r="K23916">
        <v>7682.9838709677397</v>
      </c>
    </row>
    <row r="23917" spans="11:11" x14ac:dyDescent="0.3">
      <c r="K23917">
        <v>7682.9838709677397</v>
      </c>
    </row>
    <row r="23918" spans="11:11" x14ac:dyDescent="0.3">
      <c r="K23918">
        <v>7682.9838709677397</v>
      </c>
    </row>
    <row r="23919" spans="11:11" x14ac:dyDescent="0.3">
      <c r="K23919">
        <v>7682.9838709677397</v>
      </c>
    </row>
    <row r="23920" spans="11:11" x14ac:dyDescent="0.3">
      <c r="K23920">
        <v>7682.9838709677397</v>
      </c>
    </row>
    <row r="23921" spans="11:11" x14ac:dyDescent="0.3">
      <c r="K23921">
        <v>7682.9838709677397</v>
      </c>
    </row>
    <row r="23922" spans="11:11" x14ac:dyDescent="0.3">
      <c r="K23922">
        <v>7682.9838709677397</v>
      </c>
    </row>
    <row r="23923" spans="11:11" x14ac:dyDescent="0.3">
      <c r="K23923">
        <v>7682.9838709677397</v>
      </c>
    </row>
    <row r="23924" spans="11:11" x14ac:dyDescent="0.3">
      <c r="K23924">
        <v>7682.9838709677397</v>
      </c>
    </row>
    <row r="23925" spans="11:11" x14ac:dyDescent="0.3">
      <c r="K23925">
        <v>7682.9838709677397</v>
      </c>
    </row>
    <row r="23926" spans="11:11" x14ac:dyDescent="0.3">
      <c r="K23926">
        <v>7682.9838709677397</v>
      </c>
    </row>
    <row r="23927" spans="11:11" x14ac:dyDescent="0.3">
      <c r="K23927">
        <v>7682.9838709677397</v>
      </c>
    </row>
    <row r="23928" spans="11:11" x14ac:dyDescent="0.3">
      <c r="K23928">
        <v>7682.9838709677397</v>
      </c>
    </row>
    <row r="23929" spans="11:11" x14ac:dyDescent="0.3">
      <c r="K23929">
        <v>7682.9838709677397</v>
      </c>
    </row>
    <row r="23930" spans="11:11" x14ac:dyDescent="0.3">
      <c r="K23930">
        <v>7682.9838709677397</v>
      </c>
    </row>
    <row r="23931" spans="11:11" x14ac:dyDescent="0.3">
      <c r="K23931">
        <v>7682.9838709677397</v>
      </c>
    </row>
    <row r="23932" spans="11:11" x14ac:dyDescent="0.3">
      <c r="K23932">
        <v>7682.9838709677397</v>
      </c>
    </row>
    <row r="23933" spans="11:11" x14ac:dyDescent="0.3">
      <c r="K23933">
        <v>7682.9838709677397</v>
      </c>
    </row>
    <row r="23934" spans="11:11" x14ac:dyDescent="0.3">
      <c r="K23934">
        <v>7682.9838709677397</v>
      </c>
    </row>
    <row r="23935" spans="11:11" x14ac:dyDescent="0.3">
      <c r="K23935">
        <v>7682.9838709677397</v>
      </c>
    </row>
    <row r="23936" spans="11:11" x14ac:dyDescent="0.3">
      <c r="K23936">
        <v>7682.9838709677397</v>
      </c>
    </row>
    <row r="23937" spans="11:11" x14ac:dyDescent="0.3">
      <c r="K23937">
        <v>7682.9838709677397</v>
      </c>
    </row>
    <row r="23938" spans="11:11" x14ac:dyDescent="0.3">
      <c r="K23938">
        <v>7682.9838709677397</v>
      </c>
    </row>
    <row r="23939" spans="11:11" x14ac:dyDescent="0.3">
      <c r="K23939">
        <v>7682.9838709677397</v>
      </c>
    </row>
    <row r="23940" spans="11:11" x14ac:dyDescent="0.3">
      <c r="K23940">
        <v>7682.9838709677397</v>
      </c>
    </row>
    <row r="23941" spans="11:11" x14ac:dyDescent="0.3">
      <c r="K23941">
        <v>7682.9838709677397</v>
      </c>
    </row>
    <row r="23942" spans="11:11" x14ac:dyDescent="0.3">
      <c r="K23942">
        <v>7682.9838709677397</v>
      </c>
    </row>
    <row r="23943" spans="11:11" x14ac:dyDescent="0.3">
      <c r="K23943">
        <v>7682.9838709677397</v>
      </c>
    </row>
    <row r="23944" spans="11:11" x14ac:dyDescent="0.3">
      <c r="K23944">
        <v>7682.9838709677397</v>
      </c>
    </row>
    <row r="23945" spans="11:11" x14ac:dyDescent="0.3">
      <c r="K23945">
        <v>7682.9838709677397</v>
      </c>
    </row>
    <row r="23946" spans="11:11" x14ac:dyDescent="0.3">
      <c r="K23946">
        <v>7682.9838709677397</v>
      </c>
    </row>
    <row r="23947" spans="11:11" x14ac:dyDescent="0.3">
      <c r="K23947">
        <v>7682.9838709677397</v>
      </c>
    </row>
    <row r="23948" spans="11:11" x14ac:dyDescent="0.3">
      <c r="K23948">
        <v>7682.9838709677397</v>
      </c>
    </row>
    <row r="23949" spans="11:11" x14ac:dyDescent="0.3">
      <c r="K23949">
        <v>7682.9838709677397</v>
      </c>
    </row>
    <row r="23950" spans="11:11" x14ac:dyDescent="0.3">
      <c r="K23950">
        <v>7682.9838709677397</v>
      </c>
    </row>
    <row r="23951" spans="11:11" x14ac:dyDescent="0.3">
      <c r="K23951">
        <v>7682.9838709677397</v>
      </c>
    </row>
    <row r="23952" spans="11:11" x14ac:dyDescent="0.3">
      <c r="K23952">
        <v>7682.9838709677397</v>
      </c>
    </row>
    <row r="23953" spans="11:11" x14ac:dyDescent="0.3">
      <c r="K23953">
        <v>7682.9838709677397</v>
      </c>
    </row>
    <row r="23954" spans="11:11" x14ac:dyDescent="0.3">
      <c r="K23954">
        <v>7682.9838709677397</v>
      </c>
    </row>
    <row r="23955" spans="11:11" x14ac:dyDescent="0.3">
      <c r="K23955">
        <v>7682.9838709677397</v>
      </c>
    </row>
    <row r="23956" spans="11:11" x14ac:dyDescent="0.3">
      <c r="K23956">
        <v>7682.9838709677397</v>
      </c>
    </row>
    <row r="23957" spans="11:11" x14ac:dyDescent="0.3">
      <c r="K23957">
        <v>7682.9838709677397</v>
      </c>
    </row>
    <row r="23958" spans="11:11" x14ac:dyDescent="0.3">
      <c r="K23958">
        <v>7682.9838709677397</v>
      </c>
    </row>
    <row r="23959" spans="11:11" x14ac:dyDescent="0.3">
      <c r="K23959">
        <v>7682.9838709677397</v>
      </c>
    </row>
    <row r="23960" spans="11:11" x14ac:dyDescent="0.3">
      <c r="K23960">
        <v>7682.9838709677397</v>
      </c>
    </row>
    <row r="23961" spans="11:11" x14ac:dyDescent="0.3">
      <c r="K23961">
        <v>7682.9838709677397</v>
      </c>
    </row>
    <row r="23962" spans="11:11" x14ac:dyDescent="0.3">
      <c r="K23962">
        <v>7682.9838709677397</v>
      </c>
    </row>
    <row r="23963" spans="11:11" x14ac:dyDescent="0.3">
      <c r="K23963">
        <v>7682.9838709677397</v>
      </c>
    </row>
    <row r="23964" spans="11:11" x14ac:dyDescent="0.3">
      <c r="K23964">
        <v>7682.9838709677397</v>
      </c>
    </row>
    <row r="23965" spans="11:11" x14ac:dyDescent="0.3">
      <c r="K23965">
        <v>7682.9838709677397</v>
      </c>
    </row>
    <row r="23966" spans="11:11" x14ac:dyDescent="0.3">
      <c r="K23966">
        <v>7682.9838709677397</v>
      </c>
    </row>
    <row r="23967" spans="11:11" x14ac:dyDescent="0.3">
      <c r="K23967">
        <v>7682.9838709677397</v>
      </c>
    </row>
    <row r="23968" spans="11:11" x14ac:dyDescent="0.3">
      <c r="K23968">
        <v>7682.9838709677397</v>
      </c>
    </row>
    <row r="23969" spans="11:11" x14ac:dyDescent="0.3">
      <c r="K23969">
        <v>7682.9838709677397</v>
      </c>
    </row>
    <row r="23970" spans="11:11" x14ac:dyDescent="0.3">
      <c r="K23970">
        <v>7682.9838709677397</v>
      </c>
    </row>
    <row r="23971" spans="11:11" x14ac:dyDescent="0.3">
      <c r="K23971">
        <v>7682.9838709677397</v>
      </c>
    </row>
    <row r="23972" spans="11:11" x14ac:dyDescent="0.3">
      <c r="K23972">
        <v>7682.9838709677397</v>
      </c>
    </row>
    <row r="23973" spans="11:11" x14ac:dyDescent="0.3">
      <c r="K23973">
        <v>7682.9838709677397</v>
      </c>
    </row>
    <row r="23974" spans="11:11" x14ac:dyDescent="0.3">
      <c r="K23974">
        <v>7682.9838709677397</v>
      </c>
    </row>
    <row r="23975" spans="11:11" x14ac:dyDescent="0.3">
      <c r="K23975">
        <v>7682.9838709677397</v>
      </c>
    </row>
    <row r="23976" spans="11:11" x14ac:dyDescent="0.3">
      <c r="K23976">
        <v>7682.9838709677397</v>
      </c>
    </row>
    <row r="23977" spans="11:11" x14ac:dyDescent="0.3">
      <c r="K23977">
        <v>7682.9838709677397</v>
      </c>
    </row>
    <row r="23978" spans="11:11" x14ac:dyDescent="0.3">
      <c r="K23978">
        <v>7682.9838709677397</v>
      </c>
    </row>
    <row r="23979" spans="11:11" x14ac:dyDescent="0.3">
      <c r="K23979">
        <v>7682.9838709677397</v>
      </c>
    </row>
    <row r="23980" spans="11:11" x14ac:dyDescent="0.3">
      <c r="K23980">
        <v>7682.9838709677397</v>
      </c>
    </row>
    <row r="23981" spans="11:11" x14ac:dyDescent="0.3">
      <c r="K23981">
        <v>7682.9838709677397</v>
      </c>
    </row>
    <row r="23982" spans="11:11" x14ac:dyDescent="0.3">
      <c r="K23982">
        <v>7682.9838709677397</v>
      </c>
    </row>
    <row r="23983" spans="11:11" x14ac:dyDescent="0.3">
      <c r="K23983">
        <v>7682.9838709677397</v>
      </c>
    </row>
    <row r="23984" spans="11:11" x14ac:dyDescent="0.3">
      <c r="K23984">
        <v>7682.9838709677397</v>
      </c>
    </row>
    <row r="23985" spans="11:11" x14ac:dyDescent="0.3">
      <c r="K23985">
        <v>7682.9838709677397</v>
      </c>
    </row>
    <row r="23986" spans="11:11" x14ac:dyDescent="0.3">
      <c r="K23986">
        <v>7682.9838709677397</v>
      </c>
    </row>
    <row r="23987" spans="11:11" x14ac:dyDescent="0.3">
      <c r="K23987">
        <v>7682.9838709677397</v>
      </c>
    </row>
    <row r="23988" spans="11:11" x14ac:dyDescent="0.3">
      <c r="K23988">
        <v>7682.9838709677397</v>
      </c>
    </row>
    <row r="23989" spans="11:11" x14ac:dyDescent="0.3">
      <c r="K23989">
        <v>7682.9838709677397</v>
      </c>
    </row>
    <row r="23990" spans="11:11" x14ac:dyDescent="0.3">
      <c r="K23990">
        <v>7682.9838709677397</v>
      </c>
    </row>
    <row r="23991" spans="11:11" x14ac:dyDescent="0.3">
      <c r="K23991">
        <v>7682.9838709677397</v>
      </c>
    </row>
    <row r="23992" spans="11:11" x14ac:dyDescent="0.3">
      <c r="K23992">
        <v>7682.9838709677397</v>
      </c>
    </row>
    <row r="23993" spans="11:11" x14ac:dyDescent="0.3">
      <c r="K23993">
        <v>7682.9838709677397</v>
      </c>
    </row>
    <row r="23994" spans="11:11" x14ac:dyDescent="0.3">
      <c r="K23994">
        <v>7682.9838709677397</v>
      </c>
    </row>
    <row r="23995" spans="11:11" x14ac:dyDescent="0.3">
      <c r="K23995">
        <v>7682.9838709677397</v>
      </c>
    </row>
    <row r="23996" spans="11:11" x14ac:dyDescent="0.3">
      <c r="K23996">
        <v>7682.9838709677397</v>
      </c>
    </row>
    <row r="23997" spans="11:11" x14ac:dyDescent="0.3">
      <c r="K23997">
        <v>7682.9838709677397</v>
      </c>
    </row>
    <row r="23998" spans="11:11" x14ac:dyDescent="0.3">
      <c r="K23998">
        <v>7682.9838709677397</v>
      </c>
    </row>
    <row r="23999" spans="11:11" x14ac:dyDescent="0.3">
      <c r="K23999">
        <v>7682.9838709677397</v>
      </c>
    </row>
    <row r="24000" spans="11:11" x14ac:dyDescent="0.3">
      <c r="K24000">
        <v>7682.9838709677397</v>
      </c>
    </row>
    <row r="24001" spans="11:11" x14ac:dyDescent="0.3">
      <c r="K24001">
        <v>7682.9838709677397</v>
      </c>
    </row>
    <row r="24002" spans="11:11" x14ac:dyDescent="0.3">
      <c r="K24002">
        <v>7682.9838709677397</v>
      </c>
    </row>
    <row r="24003" spans="11:11" x14ac:dyDescent="0.3">
      <c r="K24003">
        <v>7682.9838709677397</v>
      </c>
    </row>
    <row r="24004" spans="11:11" x14ac:dyDescent="0.3">
      <c r="K24004">
        <v>7682.9838709677397</v>
      </c>
    </row>
    <row r="24005" spans="11:11" x14ac:dyDescent="0.3">
      <c r="K24005">
        <v>7682.9838709677397</v>
      </c>
    </row>
    <row r="24006" spans="11:11" x14ac:dyDescent="0.3">
      <c r="K24006">
        <v>7682.9838709677397</v>
      </c>
    </row>
    <row r="24007" spans="11:11" x14ac:dyDescent="0.3">
      <c r="K24007">
        <v>7682.9838709677397</v>
      </c>
    </row>
    <row r="24008" spans="11:11" x14ac:dyDescent="0.3">
      <c r="K24008">
        <v>7682.9838709677397</v>
      </c>
    </row>
    <row r="24009" spans="11:11" x14ac:dyDescent="0.3">
      <c r="K24009">
        <v>7682.9838709677397</v>
      </c>
    </row>
    <row r="24010" spans="11:11" x14ac:dyDescent="0.3">
      <c r="K24010">
        <v>7682.9838709677397</v>
      </c>
    </row>
    <row r="24011" spans="11:11" x14ac:dyDescent="0.3">
      <c r="K24011">
        <v>7682.9838709677397</v>
      </c>
    </row>
    <row r="24012" spans="11:11" x14ac:dyDescent="0.3">
      <c r="K24012">
        <v>7682.9838709677397</v>
      </c>
    </row>
    <row r="24013" spans="11:11" x14ac:dyDescent="0.3">
      <c r="K24013">
        <v>7682.9838709677397</v>
      </c>
    </row>
    <row r="24014" spans="11:11" x14ac:dyDescent="0.3">
      <c r="K24014">
        <v>7682.9838709677397</v>
      </c>
    </row>
    <row r="24015" spans="11:11" x14ac:dyDescent="0.3">
      <c r="K24015">
        <v>7682.9838709677397</v>
      </c>
    </row>
    <row r="24016" spans="11:11" x14ac:dyDescent="0.3">
      <c r="K24016">
        <v>7682.9838709677397</v>
      </c>
    </row>
    <row r="24017" spans="11:11" x14ac:dyDescent="0.3">
      <c r="K24017">
        <v>7682.9838709677397</v>
      </c>
    </row>
    <row r="24018" spans="11:11" x14ac:dyDescent="0.3">
      <c r="K24018">
        <v>7682.9838709677397</v>
      </c>
    </row>
    <row r="24019" spans="11:11" x14ac:dyDescent="0.3">
      <c r="K24019">
        <v>7682.9838709677397</v>
      </c>
    </row>
    <row r="24020" spans="11:11" x14ac:dyDescent="0.3">
      <c r="K24020">
        <v>7682.9838709677397</v>
      </c>
    </row>
    <row r="24021" spans="11:11" x14ac:dyDescent="0.3">
      <c r="K24021">
        <v>7682.9838709677397</v>
      </c>
    </row>
    <row r="24022" spans="11:11" x14ac:dyDescent="0.3">
      <c r="K24022">
        <v>7682.9838709677397</v>
      </c>
    </row>
    <row r="24023" spans="11:11" x14ac:dyDescent="0.3">
      <c r="K24023">
        <v>7682.9838709677397</v>
      </c>
    </row>
    <row r="24024" spans="11:11" x14ac:dyDescent="0.3">
      <c r="K24024">
        <v>7682.9838709677397</v>
      </c>
    </row>
    <row r="24025" spans="11:11" x14ac:dyDescent="0.3">
      <c r="K24025">
        <v>7682.9838709677397</v>
      </c>
    </row>
    <row r="24026" spans="11:11" x14ac:dyDescent="0.3">
      <c r="K24026">
        <v>7682.9838709677397</v>
      </c>
    </row>
    <row r="24027" spans="11:11" x14ac:dyDescent="0.3">
      <c r="K24027">
        <v>7682.9838709677397</v>
      </c>
    </row>
    <row r="24028" spans="11:11" x14ac:dyDescent="0.3">
      <c r="K24028">
        <v>7682.9838709677397</v>
      </c>
    </row>
    <row r="24029" spans="11:11" x14ac:dyDescent="0.3">
      <c r="K24029">
        <v>7682.9838709677397</v>
      </c>
    </row>
    <row r="24030" spans="11:11" x14ac:dyDescent="0.3">
      <c r="K24030">
        <v>7682.9838709677397</v>
      </c>
    </row>
    <row r="24031" spans="11:11" x14ac:dyDescent="0.3">
      <c r="K24031">
        <v>7682.9838709677397</v>
      </c>
    </row>
    <row r="24032" spans="11:11" x14ac:dyDescent="0.3">
      <c r="K24032">
        <v>7682.9838709677397</v>
      </c>
    </row>
    <row r="24033" spans="11:11" x14ac:dyDescent="0.3">
      <c r="K24033">
        <v>7682.9838709677397</v>
      </c>
    </row>
    <row r="24034" spans="11:11" x14ac:dyDescent="0.3">
      <c r="K24034">
        <v>7682.9838709677397</v>
      </c>
    </row>
    <row r="24035" spans="11:11" x14ac:dyDescent="0.3">
      <c r="K24035">
        <v>7682.9838709677397</v>
      </c>
    </row>
    <row r="24036" spans="11:11" x14ac:dyDescent="0.3">
      <c r="K24036">
        <v>7682.9838709677397</v>
      </c>
    </row>
    <row r="24037" spans="11:11" x14ac:dyDescent="0.3">
      <c r="K24037">
        <v>7682.9838709677397</v>
      </c>
    </row>
    <row r="24038" spans="11:11" x14ac:dyDescent="0.3">
      <c r="K24038">
        <v>7682.9838709677397</v>
      </c>
    </row>
    <row r="24039" spans="11:11" x14ac:dyDescent="0.3">
      <c r="K24039">
        <v>7682.9838709677397</v>
      </c>
    </row>
    <row r="24040" spans="11:11" x14ac:dyDescent="0.3">
      <c r="K24040">
        <v>7682.9838709677397</v>
      </c>
    </row>
    <row r="24041" spans="11:11" x14ac:dyDescent="0.3">
      <c r="K24041">
        <v>7682.9838709677397</v>
      </c>
    </row>
    <row r="24042" spans="11:11" x14ac:dyDescent="0.3">
      <c r="K24042">
        <v>7682.9838709677397</v>
      </c>
    </row>
    <row r="24043" spans="11:11" x14ac:dyDescent="0.3">
      <c r="K24043">
        <v>7682.9838709677397</v>
      </c>
    </row>
    <row r="24044" spans="11:11" x14ac:dyDescent="0.3">
      <c r="K24044">
        <v>7682.9838709677397</v>
      </c>
    </row>
    <row r="24045" spans="11:11" x14ac:dyDescent="0.3">
      <c r="K24045">
        <v>7682.9838709677397</v>
      </c>
    </row>
    <row r="24046" spans="11:11" x14ac:dyDescent="0.3">
      <c r="K24046">
        <v>7682.9838709677397</v>
      </c>
    </row>
    <row r="24047" spans="11:11" x14ac:dyDescent="0.3">
      <c r="K24047">
        <v>7682.9838709677397</v>
      </c>
    </row>
    <row r="24048" spans="11:11" x14ac:dyDescent="0.3">
      <c r="K24048">
        <v>7682.9838709677397</v>
      </c>
    </row>
    <row r="24049" spans="11:11" x14ac:dyDescent="0.3">
      <c r="K24049">
        <v>7682.9838709677397</v>
      </c>
    </row>
    <row r="24050" spans="11:11" x14ac:dyDescent="0.3">
      <c r="K24050">
        <v>7682.9838709677397</v>
      </c>
    </row>
    <row r="24051" spans="11:11" x14ac:dyDescent="0.3">
      <c r="K24051">
        <v>7682.9838709677397</v>
      </c>
    </row>
    <row r="24052" spans="11:11" x14ac:dyDescent="0.3">
      <c r="K24052">
        <v>7682.9838709677397</v>
      </c>
    </row>
    <row r="24053" spans="11:11" x14ac:dyDescent="0.3">
      <c r="K24053">
        <v>7682.9838709677397</v>
      </c>
    </row>
    <row r="24054" spans="11:11" x14ac:dyDescent="0.3">
      <c r="K24054">
        <v>7682.9838709677397</v>
      </c>
    </row>
    <row r="24055" spans="11:11" x14ac:dyDescent="0.3">
      <c r="K24055">
        <v>7682.9838709677397</v>
      </c>
    </row>
    <row r="24056" spans="11:11" x14ac:dyDescent="0.3">
      <c r="K24056">
        <v>7682.9838709677397</v>
      </c>
    </row>
    <row r="24057" spans="11:11" x14ac:dyDescent="0.3">
      <c r="K24057">
        <v>7682.9838709677397</v>
      </c>
    </row>
    <row r="24058" spans="11:11" x14ac:dyDescent="0.3">
      <c r="K24058">
        <v>7682.9838709677397</v>
      </c>
    </row>
    <row r="24059" spans="11:11" x14ac:dyDescent="0.3">
      <c r="K24059">
        <v>7682.9838709677397</v>
      </c>
    </row>
    <row r="24060" spans="11:11" x14ac:dyDescent="0.3">
      <c r="K24060">
        <v>7682.9838709677397</v>
      </c>
    </row>
    <row r="24061" spans="11:11" x14ac:dyDescent="0.3">
      <c r="K24061">
        <v>7682.9838709677397</v>
      </c>
    </row>
    <row r="24062" spans="11:11" x14ac:dyDescent="0.3">
      <c r="K24062">
        <v>7682.9838709677397</v>
      </c>
    </row>
    <row r="24063" spans="11:11" x14ac:dyDescent="0.3">
      <c r="K24063">
        <v>7682.9838709677397</v>
      </c>
    </row>
    <row r="24064" spans="11:11" x14ac:dyDescent="0.3">
      <c r="K24064">
        <v>7682.9838709677397</v>
      </c>
    </row>
    <row r="24065" spans="11:11" x14ac:dyDescent="0.3">
      <c r="K24065">
        <v>7682.9838709677397</v>
      </c>
    </row>
    <row r="24066" spans="11:11" x14ac:dyDescent="0.3">
      <c r="K24066">
        <v>7682.9838709677397</v>
      </c>
    </row>
    <row r="24067" spans="11:11" x14ac:dyDescent="0.3">
      <c r="K24067">
        <v>7682.9838709677397</v>
      </c>
    </row>
    <row r="24068" spans="11:11" x14ac:dyDescent="0.3">
      <c r="K24068">
        <v>7682.9838709677397</v>
      </c>
    </row>
    <row r="24069" spans="11:11" x14ac:dyDescent="0.3">
      <c r="K24069">
        <v>7682.9838709677397</v>
      </c>
    </row>
    <row r="24070" spans="11:11" x14ac:dyDescent="0.3">
      <c r="K24070">
        <v>7682.9838709677397</v>
      </c>
    </row>
    <row r="24071" spans="11:11" x14ac:dyDescent="0.3">
      <c r="K24071">
        <v>7682.9838709677397</v>
      </c>
    </row>
    <row r="24072" spans="11:11" x14ac:dyDescent="0.3">
      <c r="K24072">
        <v>7682.9838709677397</v>
      </c>
    </row>
    <row r="24073" spans="11:11" x14ac:dyDescent="0.3">
      <c r="K24073">
        <v>7682.9838709677397</v>
      </c>
    </row>
    <row r="24074" spans="11:11" x14ac:dyDescent="0.3">
      <c r="K24074">
        <v>7682.9838709677397</v>
      </c>
    </row>
    <row r="24075" spans="11:11" x14ac:dyDescent="0.3">
      <c r="K24075">
        <v>7682.9838709677397</v>
      </c>
    </row>
    <row r="24076" spans="11:11" x14ac:dyDescent="0.3">
      <c r="K24076">
        <v>7682.9838709677397</v>
      </c>
    </row>
    <row r="24077" spans="11:11" x14ac:dyDescent="0.3">
      <c r="K24077">
        <v>7682.9838709677397</v>
      </c>
    </row>
    <row r="24078" spans="11:11" x14ac:dyDescent="0.3">
      <c r="K24078">
        <v>7682.9838709677397</v>
      </c>
    </row>
    <row r="24079" spans="11:11" x14ac:dyDescent="0.3">
      <c r="K24079">
        <v>7682.9838709677397</v>
      </c>
    </row>
    <row r="24080" spans="11:11" x14ac:dyDescent="0.3">
      <c r="K24080">
        <v>7682.9838709677397</v>
      </c>
    </row>
    <row r="24081" spans="11:11" x14ac:dyDescent="0.3">
      <c r="K24081">
        <v>7682.9838709677397</v>
      </c>
    </row>
    <row r="24082" spans="11:11" x14ac:dyDescent="0.3">
      <c r="K24082">
        <v>7682.9838709677397</v>
      </c>
    </row>
    <row r="24083" spans="11:11" x14ac:dyDescent="0.3">
      <c r="K24083">
        <v>7682.9838709677397</v>
      </c>
    </row>
    <row r="24084" spans="11:11" x14ac:dyDescent="0.3">
      <c r="K24084">
        <v>7682.9838709677397</v>
      </c>
    </row>
    <row r="24085" spans="11:11" x14ac:dyDescent="0.3">
      <c r="K24085">
        <v>7682.9838709677397</v>
      </c>
    </row>
    <row r="24086" spans="11:11" x14ac:dyDescent="0.3">
      <c r="K24086">
        <v>7682.9838709677397</v>
      </c>
    </row>
    <row r="24087" spans="11:11" x14ac:dyDescent="0.3">
      <c r="K24087">
        <v>7682.9838709677397</v>
      </c>
    </row>
    <row r="24088" spans="11:11" x14ac:dyDescent="0.3">
      <c r="K24088">
        <v>7682.9838709677397</v>
      </c>
    </row>
    <row r="24089" spans="11:11" x14ac:dyDescent="0.3">
      <c r="K24089">
        <v>7682.9838709677397</v>
      </c>
    </row>
    <row r="24090" spans="11:11" x14ac:dyDescent="0.3">
      <c r="K24090">
        <v>7682.9838709677397</v>
      </c>
    </row>
    <row r="24091" spans="11:11" x14ac:dyDescent="0.3">
      <c r="K24091">
        <v>7682.9838709677397</v>
      </c>
    </row>
    <row r="24092" spans="11:11" x14ac:dyDescent="0.3">
      <c r="K24092">
        <v>7682.9838709677397</v>
      </c>
    </row>
    <row r="24093" spans="11:11" x14ac:dyDescent="0.3">
      <c r="K24093">
        <v>7682.9838709677397</v>
      </c>
    </row>
    <row r="24094" spans="11:11" x14ac:dyDescent="0.3">
      <c r="K24094">
        <v>7682.9838709677397</v>
      </c>
    </row>
    <row r="24095" spans="11:11" x14ac:dyDescent="0.3">
      <c r="K24095">
        <v>7682.9838709677397</v>
      </c>
    </row>
    <row r="24096" spans="11:11" x14ac:dyDescent="0.3">
      <c r="K24096">
        <v>7682.9838709677397</v>
      </c>
    </row>
    <row r="24097" spans="11:11" x14ac:dyDescent="0.3">
      <c r="K24097">
        <v>7682.9838709677397</v>
      </c>
    </row>
    <row r="24098" spans="11:11" x14ac:dyDescent="0.3">
      <c r="K24098">
        <v>7682.9838709677397</v>
      </c>
    </row>
    <row r="24099" spans="11:11" x14ac:dyDescent="0.3">
      <c r="K24099">
        <v>7682.9838709677397</v>
      </c>
    </row>
    <row r="24100" spans="11:11" x14ac:dyDescent="0.3">
      <c r="K24100">
        <v>7682.9838709677397</v>
      </c>
    </row>
    <row r="24101" spans="11:11" x14ac:dyDescent="0.3">
      <c r="K24101">
        <v>7682.9838709677397</v>
      </c>
    </row>
    <row r="24102" spans="11:11" x14ac:dyDescent="0.3">
      <c r="K24102">
        <v>7682.9838709677397</v>
      </c>
    </row>
    <row r="24103" spans="11:11" x14ac:dyDescent="0.3">
      <c r="K24103">
        <v>7682.9838709677397</v>
      </c>
    </row>
    <row r="24104" spans="11:11" x14ac:dyDescent="0.3">
      <c r="K24104">
        <v>7682.9838709677397</v>
      </c>
    </row>
    <row r="24105" spans="11:11" x14ac:dyDescent="0.3">
      <c r="K24105">
        <v>7682.9838709677397</v>
      </c>
    </row>
    <row r="24106" spans="11:11" x14ac:dyDescent="0.3">
      <c r="K24106">
        <v>7682.9838709677397</v>
      </c>
    </row>
    <row r="24107" spans="11:11" x14ac:dyDescent="0.3">
      <c r="K24107">
        <v>7682.9838709677397</v>
      </c>
    </row>
    <row r="24108" spans="11:11" x14ac:dyDescent="0.3">
      <c r="K24108">
        <v>7682.9838709677397</v>
      </c>
    </row>
    <row r="24109" spans="11:11" x14ac:dyDescent="0.3">
      <c r="K24109">
        <v>7682.9838709677397</v>
      </c>
    </row>
    <row r="24110" spans="11:11" x14ac:dyDescent="0.3">
      <c r="K24110">
        <v>7682.9838709677397</v>
      </c>
    </row>
    <row r="24111" spans="11:11" x14ac:dyDescent="0.3">
      <c r="K24111">
        <v>7682.9838709677397</v>
      </c>
    </row>
    <row r="24112" spans="11:11" x14ac:dyDescent="0.3">
      <c r="K24112">
        <v>7682.9838709677397</v>
      </c>
    </row>
    <row r="24113" spans="11:11" x14ac:dyDescent="0.3">
      <c r="K24113">
        <v>7682.9838709677397</v>
      </c>
    </row>
    <row r="24114" spans="11:11" x14ac:dyDescent="0.3">
      <c r="K24114">
        <v>7682.9838709677397</v>
      </c>
    </row>
    <row r="24115" spans="11:11" x14ac:dyDescent="0.3">
      <c r="K24115">
        <v>7682.9838709677397</v>
      </c>
    </row>
    <row r="24116" spans="11:11" x14ac:dyDescent="0.3">
      <c r="K24116">
        <v>7682.9838709677397</v>
      </c>
    </row>
    <row r="24117" spans="11:11" x14ac:dyDescent="0.3">
      <c r="K24117">
        <v>7682.9838709677397</v>
      </c>
    </row>
    <row r="24118" spans="11:11" x14ac:dyDescent="0.3">
      <c r="K24118">
        <v>7682.9838709677397</v>
      </c>
    </row>
    <row r="24119" spans="11:11" x14ac:dyDescent="0.3">
      <c r="K24119">
        <v>7682.9838709677397</v>
      </c>
    </row>
    <row r="24120" spans="11:11" x14ac:dyDescent="0.3">
      <c r="K24120">
        <v>7682.9838709677397</v>
      </c>
    </row>
    <row r="24121" spans="11:11" x14ac:dyDescent="0.3">
      <c r="K24121">
        <v>7682.9838709677397</v>
      </c>
    </row>
    <row r="24122" spans="11:11" x14ac:dyDescent="0.3">
      <c r="K24122">
        <v>7682.9838709677397</v>
      </c>
    </row>
    <row r="24123" spans="11:11" x14ac:dyDescent="0.3">
      <c r="K24123">
        <v>7682.9838709677397</v>
      </c>
    </row>
    <row r="24124" spans="11:11" x14ac:dyDescent="0.3">
      <c r="K24124">
        <v>7682.9838709677397</v>
      </c>
    </row>
    <row r="24125" spans="11:11" x14ac:dyDescent="0.3">
      <c r="K24125">
        <v>7682.9838709677397</v>
      </c>
    </row>
    <row r="24126" spans="11:11" x14ac:dyDescent="0.3">
      <c r="K24126">
        <v>7682.9838709677397</v>
      </c>
    </row>
    <row r="24127" spans="11:11" x14ac:dyDescent="0.3">
      <c r="K24127">
        <v>7682.9838709677397</v>
      </c>
    </row>
    <row r="24128" spans="11:11" x14ac:dyDescent="0.3">
      <c r="K24128">
        <v>7682.9838709677397</v>
      </c>
    </row>
    <row r="24129" spans="11:11" x14ac:dyDescent="0.3">
      <c r="K24129">
        <v>7682.9838709677397</v>
      </c>
    </row>
    <row r="24130" spans="11:11" x14ac:dyDescent="0.3">
      <c r="K24130">
        <v>7682.9838709677397</v>
      </c>
    </row>
    <row r="24131" spans="11:11" x14ac:dyDescent="0.3">
      <c r="K24131">
        <v>7682.9838709677397</v>
      </c>
    </row>
    <row r="24132" spans="11:11" x14ac:dyDescent="0.3">
      <c r="K24132">
        <v>7682.9838709677397</v>
      </c>
    </row>
    <row r="24133" spans="11:11" x14ac:dyDescent="0.3">
      <c r="K24133">
        <v>7682.9838709677397</v>
      </c>
    </row>
    <row r="24134" spans="11:11" x14ac:dyDescent="0.3">
      <c r="K24134">
        <v>7682.9838709677397</v>
      </c>
    </row>
    <row r="24135" spans="11:11" x14ac:dyDescent="0.3">
      <c r="K24135">
        <v>7682.9838709677397</v>
      </c>
    </row>
    <row r="24136" spans="11:11" x14ac:dyDescent="0.3">
      <c r="K24136">
        <v>7682.9838709677397</v>
      </c>
    </row>
    <row r="24137" spans="11:11" x14ac:dyDescent="0.3">
      <c r="K24137">
        <v>7682.9838709677397</v>
      </c>
    </row>
    <row r="24138" spans="11:11" x14ac:dyDescent="0.3">
      <c r="K24138">
        <v>7682.9838709677397</v>
      </c>
    </row>
    <row r="24139" spans="11:11" x14ac:dyDescent="0.3">
      <c r="K24139">
        <v>7682.9838709677397</v>
      </c>
    </row>
    <row r="24140" spans="11:11" x14ac:dyDescent="0.3">
      <c r="K24140">
        <v>7682.9838709677397</v>
      </c>
    </row>
    <row r="24141" spans="11:11" x14ac:dyDescent="0.3">
      <c r="K24141">
        <v>7682.9838709677397</v>
      </c>
    </row>
    <row r="24142" spans="11:11" x14ac:dyDescent="0.3">
      <c r="K24142">
        <v>7682.9838709677397</v>
      </c>
    </row>
    <row r="24143" spans="11:11" x14ac:dyDescent="0.3">
      <c r="K24143">
        <v>7682.9838709677397</v>
      </c>
    </row>
    <row r="24144" spans="11:11" x14ac:dyDescent="0.3">
      <c r="K24144">
        <v>7682.9838709677397</v>
      </c>
    </row>
    <row r="24145" spans="11:11" x14ac:dyDescent="0.3">
      <c r="K24145">
        <v>7682.9838709677397</v>
      </c>
    </row>
    <row r="24146" spans="11:11" x14ac:dyDescent="0.3">
      <c r="K24146">
        <v>7682.9838709677397</v>
      </c>
    </row>
    <row r="24147" spans="11:11" x14ac:dyDescent="0.3">
      <c r="K24147">
        <v>7682.9838709677397</v>
      </c>
    </row>
    <row r="24148" spans="11:11" x14ac:dyDescent="0.3">
      <c r="K24148">
        <v>7682.9838709677397</v>
      </c>
    </row>
    <row r="24149" spans="11:11" x14ac:dyDescent="0.3">
      <c r="K24149">
        <v>7682.9838709677397</v>
      </c>
    </row>
    <row r="24150" spans="11:11" x14ac:dyDescent="0.3">
      <c r="K24150">
        <v>7682.9838709677397</v>
      </c>
    </row>
    <row r="24151" spans="11:11" x14ac:dyDescent="0.3">
      <c r="K24151">
        <v>7682.9838709677397</v>
      </c>
    </row>
    <row r="24152" spans="11:11" x14ac:dyDescent="0.3">
      <c r="K24152">
        <v>7682.9838709677397</v>
      </c>
    </row>
    <row r="24153" spans="11:11" x14ac:dyDescent="0.3">
      <c r="K24153">
        <v>7682.9838709677397</v>
      </c>
    </row>
    <row r="24154" spans="11:11" x14ac:dyDescent="0.3">
      <c r="K24154">
        <v>7682.9838709677397</v>
      </c>
    </row>
    <row r="24155" spans="11:11" x14ac:dyDescent="0.3">
      <c r="K24155">
        <v>7682.9838709677397</v>
      </c>
    </row>
    <row r="24156" spans="11:11" x14ac:dyDescent="0.3">
      <c r="K24156">
        <v>7682.9838709677397</v>
      </c>
    </row>
    <row r="24157" spans="11:11" x14ac:dyDescent="0.3">
      <c r="K24157">
        <v>7682.9838709677397</v>
      </c>
    </row>
    <row r="24158" spans="11:11" x14ac:dyDescent="0.3">
      <c r="K24158">
        <v>7682.9838709677397</v>
      </c>
    </row>
    <row r="24159" spans="11:11" x14ac:dyDescent="0.3">
      <c r="K24159">
        <v>7682.9838709677397</v>
      </c>
    </row>
    <row r="24160" spans="11:11" x14ac:dyDescent="0.3">
      <c r="K24160">
        <v>7682.9838709677397</v>
      </c>
    </row>
    <row r="24161" spans="11:11" x14ac:dyDescent="0.3">
      <c r="K24161">
        <v>7682.9838709677397</v>
      </c>
    </row>
    <row r="24162" spans="11:11" x14ac:dyDescent="0.3">
      <c r="K24162">
        <v>7682.9838709677397</v>
      </c>
    </row>
    <row r="24163" spans="11:11" x14ac:dyDescent="0.3">
      <c r="K24163">
        <v>7682.9838709677397</v>
      </c>
    </row>
    <row r="24164" spans="11:11" x14ac:dyDescent="0.3">
      <c r="K24164">
        <v>7682.9838709677397</v>
      </c>
    </row>
    <row r="24165" spans="11:11" x14ac:dyDescent="0.3">
      <c r="K24165">
        <v>7682.9838709677397</v>
      </c>
    </row>
    <row r="24166" spans="11:11" x14ac:dyDescent="0.3">
      <c r="K24166">
        <v>7682.9838709677397</v>
      </c>
    </row>
    <row r="24167" spans="11:11" x14ac:dyDescent="0.3">
      <c r="K24167">
        <v>7682.9838709677397</v>
      </c>
    </row>
    <row r="24168" spans="11:11" x14ac:dyDescent="0.3">
      <c r="K24168">
        <v>7682.9838709677397</v>
      </c>
    </row>
    <row r="24169" spans="11:11" x14ac:dyDescent="0.3">
      <c r="K24169">
        <v>7682.9838709677397</v>
      </c>
    </row>
    <row r="24170" spans="11:11" x14ac:dyDescent="0.3">
      <c r="K24170">
        <v>7682.9838709677397</v>
      </c>
    </row>
    <row r="24171" spans="11:11" x14ac:dyDescent="0.3">
      <c r="K24171">
        <v>7682.9838709677397</v>
      </c>
    </row>
    <row r="24172" spans="11:11" x14ac:dyDescent="0.3">
      <c r="K24172">
        <v>7682.9838709677397</v>
      </c>
    </row>
    <row r="24173" spans="11:11" x14ac:dyDescent="0.3">
      <c r="K24173">
        <v>7682.9838709677397</v>
      </c>
    </row>
    <row r="24174" spans="11:11" x14ac:dyDescent="0.3">
      <c r="K24174">
        <v>7682.9838709677397</v>
      </c>
    </row>
    <row r="24175" spans="11:11" x14ac:dyDescent="0.3">
      <c r="K24175">
        <v>7682.9838709677397</v>
      </c>
    </row>
    <row r="24176" spans="11:11" x14ac:dyDescent="0.3">
      <c r="K24176">
        <v>7682.9838709677397</v>
      </c>
    </row>
    <row r="24177" spans="11:11" x14ac:dyDescent="0.3">
      <c r="K24177">
        <v>7682.9838709677397</v>
      </c>
    </row>
    <row r="24178" spans="11:11" x14ac:dyDescent="0.3">
      <c r="K24178">
        <v>7682.9838709677397</v>
      </c>
    </row>
    <row r="24179" spans="11:11" x14ac:dyDescent="0.3">
      <c r="K24179">
        <v>7682.9838709677397</v>
      </c>
    </row>
    <row r="24180" spans="11:11" x14ac:dyDescent="0.3">
      <c r="K24180">
        <v>7682.9838709677397</v>
      </c>
    </row>
    <row r="24181" spans="11:11" x14ac:dyDescent="0.3">
      <c r="K24181">
        <v>7682.9838709677397</v>
      </c>
    </row>
    <row r="24182" spans="11:11" x14ac:dyDescent="0.3">
      <c r="K24182">
        <v>7682.9838709677397</v>
      </c>
    </row>
    <row r="24183" spans="11:11" x14ac:dyDescent="0.3">
      <c r="K24183">
        <v>7682.9838709677397</v>
      </c>
    </row>
    <row r="24184" spans="11:11" x14ac:dyDescent="0.3">
      <c r="K24184">
        <v>7682.9838709677397</v>
      </c>
    </row>
    <row r="24185" spans="11:11" x14ac:dyDescent="0.3">
      <c r="K24185">
        <v>7682.9838709677397</v>
      </c>
    </row>
    <row r="24186" spans="11:11" x14ac:dyDescent="0.3">
      <c r="K24186">
        <v>7682.9838709677397</v>
      </c>
    </row>
    <row r="24187" spans="11:11" x14ac:dyDescent="0.3">
      <c r="K24187">
        <v>7682.9838709677397</v>
      </c>
    </row>
    <row r="24188" spans="11:11" x14ac:dyDescent="0.3">
      <c r="K24188">
        <v>7682.9838709677397</v>
      </c>
    </row>
    <row r="24189" spans="11:11" x14ac:dyDescent="0.3">
      <c r="K24189">
        <v>7682.9838709677397</v>
      </c>
    </row>
    <row r="24190" spans="11:11" x14ac:dyDescent="0.3">
      <c r="K24190">
        <v>7682.9838709677397</v>
      </c>
    </row>
    <row r="24191" spans="11:11" x14ac:dyDescent="0.3">
      <c r="K24191">
        <v>7682.9838709677397</v>
      </c>
    </row>
    <row r="24192" spans="11:11" x14ac:dyDescent="0.3">
      <c r="K24192">
        <v>7682.9838709677397</v>
      </c>
    </row>
    <row r="24193" spans="11:11" x14ac:dyDescent="0.3">
      <c r="K24193">
        <v>7682.9838709677397</v>
      </c>
    </row>
    <row r="24194" spans="11:11" x14ac:dyDescent="0.3">
      <c r="K24194">
        <v>7682.9838709677397</v>
      </c>
    </row>
    <row r="24195" spans="11:11" x14ac:dyDescent="0.3">
      <c r="K24195">
        <v>7682.9838709677397</v>
      </c>
    </row>
    <row r="24196" spans="11:11" x14ac:dyDescent="0.3">
      <c r="K24196">
        <v>7682.9838709677397</v>
      </c>
    </row>
    <row r="24197" spans="11:11" x14ac:dyDescent="0.3">
      <c r="K24197">
        <v>7682.9838709677397</v>
      </c>
    </row>
    <row r="24198" spans="11:11" x14ac:dyDescent="0.3">
      <c r="K24198">
        <v>7682.9838709677397</v>
      </c>
    </row>
    <row r="24199" spans="11:11" x14ac:dyDescent="0.3">
      <c r="K24199">
        <v>7682.9838709677397</v>
      </c>
    </row>
    <row r="24200" spans="11:11" x14ac:dyDescent="0.3">
      <c r="K24200">
        <v>7682.9838709677397</v>
      </c>
    </row>
    <row r="24201" spans="11:11" x14ac:dyDescent="0.3">
      <c r="K24201">
        <v>7682.9838709677397</v>
      </c>
    </row>
    <row r="24202" spans="11:11" x14ac:dyDescent="0.3">
      <c r="K24202">
        <v>7682.9838709677397</v>
      </c>
    </row>
    <row r="24203" spans="11:11" x14ac:dyDescent="0.3">
      <c r="K24203">
        <v>7682.9838709677397</v>
      </c>
    </row>
    <row r="24204" spans="11:11" x14ac:dyDescent="0.3">
      <c r="K24204">
        <v>7682.9838709677397</v>
      </c>
    </row>
    <row r="24205" spans="11:11" x14ac:dyDescent="0.3">
      <c r="K24205">
        <v>7682.9838709677397</v>
      </c>
    </row>
    <row r="24206" spans="11:11" x14ac:dyDescent="0.3">
      <c r="K24206">
        <v>7682.9838709677397</v>
      </c>
    </row>
    <row r="24207" spans="11:11" x14ac:dyDescent="0.3">
      <c r="K24207">
        <v>7682.9838709677397</v>
      </c>
    </row>
    <row r="24208" spans="11:11" x14ac:dyDescent="0.3">
      <c r="K24208">
        <v>7682.9838709677397</v>
      </c>
    </row>
    <row r="24209" spans="11:11" x14ac:dyDescent="0.3">
      <c r="K24209">
        <v>7682.9838709677397</v>
      </c>
    </row>
    <row r="24210" spans="11:11" x14ac:dyDescent="0.3">
      <c r="K24210">
        <v>7682.9838709677397</v>
      </c>
    </row>
    <row r="24211" spans="11:11" x14ac:dyDescent="0.3">
      <c r="K24211">
        <v>7682.9838709677397</v>
      </c>
    </row>
    <row r="24212" spans="11:11" x14ac:dyDescent="0.3">
      <c r="K24212">
        <v>7682.9838709677397</v>
      </c>
    </row>
    <row r="24213" spans="11:11" x14ac:dyDescent="0.3">
      <c r="K24213">
        <v>7682.9838709677397</v>
      </c>
    </row>
    <row r="24214" spans="11:11" x14ac:dyDescent="0.3">
      <c r="K24214">
        <v>7682.9838709677397</v>
      </c>
    </row>
    <row r="24215" spans="11:11" x14ac:dyDescent="0.3">
      <c r="K24215">
        <v>7682.9838709677397</v>
      </c>
    </row>
    <row r="24216" spans="11:11" x14ac:dyDescent="0.3">
      <c r="K24216">
        <v>7682.9838709677397</v>
      </c>
    </row>
    <row r="24217" spans="11:11" x14ac:dyDescent="0.3">
      <c r="K24217">
        <v>7682.9838709677397</v>
      </c>
    </row>
    <row r="24218" spans="11:11" x14ac:dyDescent="0.3">
      <c r="K24218">
        <v>7682.9838709677397</v>
      </c>
    </row>
    <row r="24219" spans="11:11" x14ac:dyDescent="0.3">
      <c r="K24219">
        <v>7682.9838709677397</v>
      </c>
    </row>
    <row r="24220" spans="11:11" x14ac:dyDescent="0.3">
      <c r="K24220">
        <v>7682.9838709677397</v>
      </c>
    </row>
    <row r="24221" spans="11:11" x14ac:dyDescent="0.3">
      <c r="K24221">
        <v>7682.9838709677397</v>
      </c>
    </row>
    <row r="24222" spans="11:11" x14ac:dyDescent="0.3">
      <c r="K24222">
        <v>7682.9838709677397</v>
      </c>
    </row>
    <row r="24223" spans="11:11" x14ac:dyDescent="0.3">
      <c r="K24223">
        <v>7682.9838709677397</v>
      </c>
    </row>
    <row r="24224" spans="11:11" x14ac:dyDescent="0.3">
      <c r="K24224">
        <v>7682.9838709677397</v>
      </c>
    </row>
    <row r="24225" spans="11:11" x14ac:dyDescent="0.3">
      <c r="K24225">
        <v>7682.9838709677397</v>
      </c>
    </row>
    <row r="24226" spans="11:11" x14ac:dyDescent="0.3">
      <c r="K24226">
        <v>7682.9838709677397</v>
      </c>
    </row>
    <row r="24227" spans="11:11" x14ac:dyDescent="0.3">
      <c r="K24227">
        <v>7682.9838709677397</v>
      </c>
    </row>
    <row r="24228" spans="11:11" x14ac:dyDescent="0.3">
      <c r="K24228">
        <v>7682.9838709677397</v>
      </c>
    </row>
    <row r="24229" spans="11:11" x14ac:dyDescent="0.3">
      <c r="K24229">
        <v>7682.9838709677397</v>
      </c>
    </row>
    <row r="24230" spans="11:11" x14ac:dyDescent="0.3">
      <c r="K24230">
        <v>7682.9838709677397</v>
      </c>
    </row>
    <row r="24231" spans="11:11" x14ac:dyDescent="0.3">
      <c r="K24231">
        <v>7682.9838709677397</v>
      </c>
    </row>
    <row r="24232" spans="11:11" x14ac:dyDescent="0.3">
      <c r="K24232">
        <v>7682.9838709677397</v>
      </c>
    </row>
    <row r="24233" spans="11:11" x14ac:dyDescent="0.3">
      <c r="K24233">
        <v>7682.9838709677397</v>
      </c>
    </row>
    <row r="24234" spans="11:11" x14ac:dyDescent="0.3">
      <c r="K24234">
        <v>7682.9838709677397</v>
      </c>
    </row>
    <row r="24235" spans="11:11" x14ac:dyDescent="0.3">
      <c r="K24235">
        <v>7682.9838709677397</v>
      </c>
    </row>
    <row r="24236" spans="11:11" x14ac:dyDescent="0.3">
      <c r="K24236">
        <v>7682.9838709677397</v>
      </c>
    </row>
    <row r="24237" spans="11:11" x14ac:dyDescent="0.3">
      <c r="K24237">
        <v>7682.9838709677397</v>
      </c>
    </row>
    <row r="24238" spans="11:11" x14ac:dyDescent="0.3">
      <c r="K24238">
        <v>7682.9838709677397</v>
      </c>
    </row>
    <row r="24239" spans="11:11" x14ac:dyDescent="0.3">
      <c r="K24239">
        <v>7682.9838709677397</v>
      </c>
    </row>
    <row r="24240" spans="11:11" x14ac:dyDescent="0.3">
      <c r="K24240">
        <v>7682.9838709677397</v>
      </c>
    </row>
    <row r="24241" spans="11:11" x14ac:dyDescent="0.3">
      <c r="K24241">
        <v>7682.9838709677397</v>
      </c>
    </row>
    <row r="24242" spans="11:11" x14ac:dyDescent="0.3">
      <c r="K24242">
        <v>7682.9838709677397</v>
      </c>
    </row>
    <row r="24243" spans="11:11" x14ac:dyDescent="0.3">
      <c r="K24243">
        <v>7682.9838709677397</v>
      </c>
    </row>
    <row r="24244" spans="11:11" x14ac:dyDescent="0.3">
      <c r="K24244">
        <v>7682.9838709677397</v>
      </c>
    </row>
    <row r="24245" spans="11:11" x14ac:dyDescent="0.3">
      <c r="K24245">
        <v>7682.9838709677397</v>
      </c>
    </row>
    <row r="24246" spans="11:11" x14ac:dyDescent="0.3">
      <c r="K24246">
        <v>7682.9838709677397</v>
      </c>
    </row>
    <row r="24247" spans="11:11" x14ac:dyDescent="0.3">
      <c r="K24247">
        <v>7682.9838709677397</v>
      </c>
    </row>
    <row r="24248" spans="11:11" x14ac:dyDescent="0.3">
      <c r="K24248">
        <v>7682.9838709677397</v>
      </c>
    </row>
    <row r="24249" spans="11:11" x14ac:dyDescent="0.3">
      <c r="K24249">
        <v>7682.9838709677397</v>
      </c>
    </row>
    <row r="24250" spans="11:11" x14ac:dyDescent="0.3">
      <c r="K24250">
        <v>7682.9838709677397</v>
      </c>
    </row>
    <row r="24251" spans="11:11" x14ac:dyDescent="0.3">
      <c r="K24251">
        <v>7682.9838709677397</v>
      </c>
    </row>
    <row r="24252" spans="11:11" x14ac:dyDescent="0.3">
      <c r="K24252">
        <v>7682.9838709677397</v>
      </c>
    </row>
    <row r="24253" spans="11:11" x14ac:dyDescent="0.3">
      <c r="K24253">
        <v>7682.9838709677397</v>
      </c>
    </row>
    <row r="24254" spans="11:11" x14ac:dyDescent="0.3">
      <c r="K24254">
        <v>7682.9838709677397</v>
      </c>
    </row>
    <row r="24255" spans="11:11" x14ac:dyDescent="0.3">
      <c r="K24255">
        <v>7682.9838709677397</v>
      </c>
    </row>
    <row r="24256" spans="11:11" x14ac:dyDescent="0.3">
      <c r="K24256">
        <v>7682.9838709677397</v>
      </c>
    </row>
    <row r="24257" spans="11:11" x14ac:dyDescent="0.3">
      <c r="K24257">
        <v>7700.0476190476102</v>
      </c>
    </row>
    <row r="24258" spans="11:11" x14ac:dyDescent="0.3">
      <c r="K24258">
        <v>7700.0476190476102</v>
      </c>
    </row>
    <row r="24259" spans="11:11" x14ac:dyDescent="0.3">
      <c r="K24259">
        <v>7700.0476190476102</v>
      </c>
    </row>
    <row r="24260" spans="11:11" x14ac:dyDescent="0.3">
      <c r="K24260">
        <v>7700.0476190476102</v>
      </c>
    </row>
    <row r="24261" spans="11:11" x14ac:dyDescent="0.3">
      <c r="K24261">
        <v>7700.0476190476102</v>
      </c>
    </row>
    <row r="24262" spans="11:11" x14ac:dyDescent="0.3">
      <c r="K24262">
        <v>7700.0476190476102</v>
      </c>
    </row>
    <row r="24263" spans="11:11" x14ac:dyDescent="0.3">
      <c r="K24263">
        <v>7700.0476190476102</v>
      </c>
    </row>
    <row r="24264" spans="11:11" x14ac:dyDescent="0.3">
      <c r="K24264">
        <v>7700.0476190476102</v>
      </c>
    </row>
    <row r="24265" spans="11:11" x14ac:dyDescent="0.3">
      <c r="K24265">
        <v>7700.0476190476102</v>
      </c>
    </row>
    <row r="24266" spans="11:11" x14ac:dyDescent="0.3">
      <c r="K24266">
        <v>7700.0476190476102</v>
      </c>
    </row>
    <row r="24267" spans="11:11" x14ac:dyDescent="0.3">
      <c r="K24267">
        <v>7700.0476190476102</v>
      </c>
    </row>
    <row r="24268" spans="11:11" x14ac:dyDescent="0.3">
      <c r="K24268">
        <v>7700.0476190476102</v>
      </c>
    </row>
    <row r="24269" spans="11:11" x14ac:dyDescent="0.3">
      <c r="K24269">
        <v>7700.0476190476102</v>
      </c>
    </row>
    <row r="24270" spans="11:11" x14ac:dyDescent="0.3">
      <c r="K24270">
        <v>7700.0476190476102</v>
      </c>
    </row>
    <row r="24271" spans="11:11" x14ac:dyDescent="0.3">
      <c r="K24271">
        <v>7700.0476190476102</v>
      </c>
    </row>
    <row r="24272" spans="11:11" x14ac:dyDescent="0.3">
      <c r="K24272">
        <v>7700.0476190476102</v>
      </c>
    </row>
    <row r="24273" spans="11:11" x14ac:dyDescent="0.3">
      <c r="K24273">
        <v>7700.0476190476102</v>
      </c>
    </row>
    <row r="24274" spans="11:11" x14ac:dyDescent="0.3">
      <c r="K24274">
        <v>7700.0476190476102</v>
      </c>
    </row>
    <row r="24275" spans="11:11" x14ac:dyDescent="0.3">
      <c r="K24275">
        <v>7700.0476190476102</v>
      </c>
    </row>
    <row r="24276" spans="11:11" x14ac:dyDescent="0.3">
      <c r="K24276">
        <v>7700.0476190476102</v>
      </c>
    </row>
    <row r="24277" spans="11:11" x14ac:dyDescent="0.3">
      <c r="K24277">
        <v>7700.0476190476102</v>
      </c>
    </row>
    <row r="24278" spans="11:11" x14ac:dyDescent="0.3">
      <c r="K24278">
        <v>7700.0476190476102</v>
      </c>
    </row>
    <row r="24279" spans="11:11" x14ac:dyDescent="0.3">
      <c r="K24279">
        <v>7700.0476190476102</v>
      </c>
    </row>
    <row r="24280" spans="11:11" x14ac:dyDescent="0.3">
      <c r="K24280">
        <v>7700.0476190476102</v>
      </c>
    </row>
    <row r="24281" spans="11:11" x14ac:dyDescent="0.3">
      <c r="K24281">
        <v>7700.0476190476102</v>
      </c>
    </row>
    <row r="24282" spans="11:11" x14ac:dyDescent="0.3">
      <c r="K24282">
        <v>7700.0476190476102</v>
      </c>
    </row>
    <row r="24283" spans="11:11" x14ac:dyDescent="0.3">
      <c r="K24283">
        <v>7700.0476190476102</v>
      </c>
    </row>
    <row r="24284" spans="11:11" x14ac:dyDescent="0.3">
      <c r="K24284">
        <v>7700.0476190476102</v>
      </c>
    </row>
    <row r="24285" spans="11:11" x14ac:dyDescent="0.3">
      <c r="K24285">
        <v>7700.0476190476102</v>
      </c>
    </row>
    <row r="24286" spans="11:11" x14ac:dyDescent="0.3">
      <c r="K24286">
        <v>7700.0476190476102</v>
      </c>
    </row>
    <row r="24287" spans="11:11" x14ac:dyDescent="0.3">
      <c r="K24287">
        <v>7700.0476190476102</v>
      </c>
    </row>
    <row r="24288" spans="11:11" x14ac:dyDescent="0.3">
      <c r="K24288">
        <v>7700.0476190476102</v>
      </c>
    </row>
    <row r="24289" spans="11:11" x14ac:dyDescent="0.3">
      <c r="K24289">
        <v>7700.0476190476102</v>
      </c>
    </row>
    <row r="24290" spans="11:11" x14ac:dyDescent="0.3">
      <c r="K24290">
        <v>7700.0476190476102</v>
      </c>
    </row>
    <row r="24291" spans="11:11" x14ac:dyDescent="0.3">
      <c r="K24291">
        <v>7700.0476190476102</v>
      </c>
    </row>
    <row r="24292" spans="11:11" x14ac:dyDescent="0.3">
      <c r="K24292">
        <v>7700.0476190476102</v>
      </c>
    </row>
    <row r="24293" spans="11:11" x14ac:dyDescent="0.3">
      <c r="K24293">
        <v>7700.0476190476102</v>
      </c>
    </row>
    <row r="24294" spans="11:11" x14ac:dyDescent="0.3">
      <c r="K24294">
        <v>7700.0476190476102</v>
      </c>
    </row>
    <row r="24295" spans="11:11" x14ac:dyDescent="0.3">
      <c r="K24295">
        <v>7700.0476190476102</v>
      </c>
    </row>
    <row r="24296" spans="11:11" x14ac:dyDescent="0.3">
      <c r="K24296">
        <v>7700.0476190476102</v>
      </c>
    </row>
    <row r="24297" spans="11:11" x14ac:dyDescent="0.3">
      <c r="K24297">
        <v>7700.0476190476102</v>
      </c>
    </row>
    <row r="24298" spans="11:11" x14ac:dyDescent="0.3">
      <c r="K24298">
        <v>7700.0476190476102</v>
      </c>
    </row>
    <row r="24299" spans="11:11" x14ac:dyDescent="0.3">
      <c r="K24299">
        <v>7700.0476190476102</v>
      </c>
    </row>
    <row r="24300" spans="11:11" x14ac:dyDescent="0.3">
      <c r="K24300">
        <v>7700.0476190476102</v>
      </c>
    </row>
    <row r="24301" spans="11:11" x14ac:dyDescent="0.3">
      <c r="K24301">
        <v>7700.0476190476102</v>
      </c>
    </row>
    <row r="24302" spans="11:11" x14ac:dyDescent="0.3">
      <c r="K24302">
        <v>7700.0476190476102</v>
      </c>
    </row>
    <row r="24303" spans="11:11" x14ac:dyDescent="0.3">
      <c r="K24303">
        <v>7700.0476190476102</v>
      </c>
    </row>
    <row r="24304" spans="11:11" x14ac:dyDescent="0.3">
      <c r="K24304">
        <v>7700.0476190476102</v>
      </c>
    </row>
    <row r="24305" spans="11:11" x14ac:dyDescent="0.3">
      <c r="K24305">
        <v>7700.0476190476102</v>
      </c>
    </row>
    <row r="24306" spans="11:11" x14ac:dyDescent="0.3">
      <c r="K24306">
        <v>7700.0476190476102</v>
      </c>
    </row>
    <row r="24307" spans="11:11" x14ac:dyDescent="0.3">
      <c r="K24307">
        <v>7700.0476190476102</v>
      </c>
    </row>
    <row r="24308" spans="11:11" x14ac:dyDescent="0.3">
      <c r="K24308">
        <v>7700.0476190476102</v>
      </c>
    </row>
    <row r="24309" spans="11:11" x14ac:dyDescent="0.3">
      <c r="K24309">
        <v>7700.0476190476102</v>
      </c>
    </row>
    <row r="24310" spans="11:11" x14ac:dyDescent="0.3">
      <c r="K24310">
        <v>7700.0476190476102</v>
      </c>
    </row>
    <row r="24311" spans="11:11" x14ac:dyDescent="0.3">
      <c r="K24311">
        <v>7700.0476190476102</v>
      </c>
    </row>
    <row r="24312" spans="11:11" x14ac:dyDescent="0.3">
      <c r="K24312">
        <v>7700.0476190476102</v>
      </c>
    </row>
    <row r="24313" spans="11:11" x14ac:dyDescent="0.3">
      <c r="K24313">
        <v>7700.0476190476102</v>
      </c>
    </row>
    <row r="24314" spans="11:11" x14ac:dyDescent="0.3">
      <c r="K24314">
        <v>7700.0476190476102</v>
      </c>
    </row>
    <row r="24315" spans="11:11" x14ac:dyDescent="0.3">
      <c r="K24315">
        <v>7700.0476190476102</v>
      </c>
    </row>
    <row r="24316" spans="11:11" x14ac:dyDescent="0.3">
      <c r="K24316">
        <v>7700.0476190476102</v>
      </c>
    </row>
    <row r="24317" spans="11:11" x14ac:dyDescent="0.3">
      <c r="K24317">
        <v>7700.0476190476102</v>
      </c>
    </row>
    <row r="24318" spans="11:11" x14ac:dyDescent="0.3">
      <c r="K24318">
        <v>7700.0476190476102</v>
      </c>
    </row>
    <row r="24319" spans="11:11" x14ac:dyDescent="0.3">
      <c r="K24319">
        <v>7700.0476190476102</v>
      </c>
    </row>
    <row r="24320" spans="11:11" x14ac:dyDescent="0.3">
      <c r="K24320">
        <v>7700.0476190476102</v>
      </c>
    </row>
    <row r="24321" spans="11:11" x14ac:dyDescent="0.3">
      <c r="K24321">
        <v>7700.0476190476102</v>
      </c>
    </row>
    <row r="24322" spans="11:11" x14ac:dyDescent="0.3">
      <c r="K24322">
        <v>7700.0476190476102</v>
      </c>
    </row>
    <row r="24323" spans="11:11" x14ac:dyDescent="0.3">
      <c r="K24323">
        <v>7700.0476190476102</v>
      </c>
    </row>
    <row r="24324" spans="11:11" x14ac:dyDescent="0.3">
      <c r="K24324">
        <v>7700.0476190476102</v>
      </c>
    </row>
    <row r="24325" spans="11:11" x14ac:dyDescent="0.3">
      <c r="K24325">
        <v>7700.0476190476102</v>
      </c>
    </row>
    <row r="24326" spans="11:11" x14ac:dyDescent="0.3">
      <c r="K24326">
        <v>7700.0476190476102</v>
      </c>
    </row>
    <row r="24327" spans="11:11" x14ac:dyDescent="0.3">
      <c r="K24327">
        <v>7700.0476190476102</v>
      </c>
    </row>
    <row r="24328" spans="11:11" x14ac:dyDescent="0.3">
      <c r="K24328">
        <v>7700.0476190476102</v>
      </c>
    </row>
    <row r="24329" spans="11:11" x14ac:dyDescent="0.3">
      <c r="K24329">
        <v>7700.0476190476102</v>
      </c>
    </row>
    <row r="24330" spans="11:11" x14ac:dyDescent="0.3">
      <c r="K24330">
        <v>7700.0476190476102</v>
      </c>
    </row>
    <row r="24331" spans="11:11" x14ac:dyDescent="0.3">
      <c r="K24331">
        <v>7700.0476190476102</v>
      </c>
    </row>
    <row r="24332" spans="11:11" x14ac:dyDescent="0.3">
      <c r="K24332">
        <v>7700.0476190476102</v>
      </c>
    </row>
    <row r="24333" spans="11:11" x14ac:dyDescent="0.3">
      <c r="K24333">
        <v>7700.0476190476102</v>
      </c>
    </row>
    <row r="24334" spans="11:11" x14ac:dyDescent="0.3">
      <c r="K24334">
        <v>7700.0476190476102</v>
      </c>
    </row>
    <row r="24335" spans="11:11" x14ac:dyDescent="0.3">
      <c r="K24335">
        <v>7700.0476190476102</v>
      </c>
    </row>
    <row r="24336" spans="11:11" x14ac:dyDescent="0.3">
      <c r="K24336">
        <v>7700.0476190476102</v>
      </c>
    </row>
    <row r="24337" spans="11:11" x14ac:dyDescent="0.3">
      <c r="K24337">
        <v>7700.0476190476102</v>
      </c>
    </row>
    <row r="24338" spans="11:11" x14ac:dyDescent="0.3">
      <c r="K24338">
        <v>7700.0476190476102</v>
      </c>
    </row>
    <row r="24339" spans="11:11" x14ac:dyDescent="0.3">
      <c r="K24339">
        <v>7700.0476190476102</v>
      </c>
    </row>
    <row r="24340" spans="11:11" x14ac:dyDescent="0.3">
      <c r="K24340">
        <v>7700.0476190476102</v>
      </c>
    </row>
    <row r="24341" spans="11:11" x14ac:dyDescent="0.3">
      <c r="K24341">
        <v>7700.0476190476102</v>
      </c>
    </row>
    <row r="24342" spans="11:11" x14ac:dyDescent="0.3">
      <c r="K24342">
        <v>7700.0476190476102</v>
      </c>
    </row>
    <row r="24343" spans="11:11" x14ac:dyDescent="0.3">
      <c r="K24343">
        <v>7700.0476190476102</v>
      </c>
    </row>
    <row r="24344" spans="11:11" x14ac:dyDescent="0.3">
      <c r="K24344">
        <v>7700.0476190476102</v>
      </c>
    </row>
    <row r="24345" spans="11:11" x14ac:dyDescent="0.3">
      <c r="K24345">
        <v>7700.0476190476102</v>
      </c>
    </row>
    <row r="24346" spans="11:11" x14ac:dyDescent="0.3">
      <c r="K24346">
        <v>7700.0476190476102</v>
      </c>
    </row>
    <row r="24347" spans="11:11" x14ac:dyDescent="0.3">
      <c r="K24347">
        <v>7700.0476190476102</v>
      </c>
    </row>
    <row r="24348" spans="11:11" x14ac:dyDescent="0.3">
      <c r="K24348">
        <v>7700.0476190476102</v>
      </c>
    </row>
    <row r="24349" spans="11:11" x14ac:dyDescent="0.3">
      <c r="K24349">
        <v>7700.0476190476102</v>
      </c>
    </row>
    <row r="24350" spans="11:11" x14ac:dyDescent="0.3">
      <c r="K24350">
        <v>7700.0476190476102</v>
      </c>
    </row>
    <row r="24351" spans="11:11" x14ac:dyDescent="0.3">
      <c r="K24351">
        <v>7700.0476190476102</v>
      </c>
    </row>
    <row r="24352" spans="11:11" x14ac:dyDescent="0.3">
      <c r="K24352">
        <v>7700.0476190476102</v>
      </c>
    </row>
    <row r="24353" spans="11:11" x14ac:dyDescent="0.3">
      <c r="K24353">
        <v>7700.0476190476102</v>
      </c>
    </row>
    <row r="24354" spans="11:11" x14ac:dyDescent="0.3">
      <c r="K24354">
        <v>7700.0476190476102</v>
      </c>
    </row>
    <row r="24355" spans="11:11" x14ac:dyDescent="0.3">
      <c r="K24355">
        <v>7700.0476190476102</v>
      </c>
    </row>
    <row r="24356" spans="11:11" x14ac:dyDescent="0.3">
      <c r="K24356">
        <v>7700.0476190476102</v>
      </c>
    </row>
    <row r="24357" spans="11:11" x14ac:dyDescent="0.3">
      <c r="K24357">
        <v>7700.0476190476102</v>
      </c>
    </row>
    <row r="24358" spans="11:11" x14ac:dyDescent="0.3">
      <c r="K24358">
        <v>7700.0476190476102</v>
      </c>
    </row>
    <row r="24359" spans="11:11" x14ac:dyDescent="0.3">
      <c r="K24359">
        <v>7700.0476190476102</v>
      </c>
    </row>
    <row r="24360" spans="11:11" x14ac:dyDescent="0.3">
      <c r="K24360">
        <v>7700.0476190476102</v>
      </c>
    </row>
    <row r="24361" spans="11:11" x14ac:dyDescent="0.3">
      <c r="K24361">
        <v>7700.0476190476102</v>
      </c>
    </row>
    <row r="24362" spans="11:11" x14ac:dyDescent="0.3">
      <c r="K24362">
        <v>7700.0476190476102</v>
      </c>
    </row>
    <row r="24363" spans="11:11" x14ac:dyDescent="0.3">
      <c r="K24363">
        <v>7700.0476190476102</v>
      </c>
    </row>
    <row r="24364" spans="11:11" x14ac:dyDescent="0.3">
      <c r="K24364">
        <v>7700.0476190476102</v>
      </c>
    </row>
    <row r="24365" spans="11:11" x14ac:dyDescent="0.3">
      <c r="K24365">
        <v>7700.0476190476102</v>
      </c>
    </row>
    <row r="24366" spans="11:11" x14ac:dyDescent="0.3">
      <c r="K24366">
        <v>7700.0476190476102</v>
      </c>
    </row>
    <row r="24367" spans="11:11" x14ac:dyDescent="0.3">
      <c r="K24367">
        <v>7700.0476190476102</v>
      </c>
    </row>
    <row r="24368" spans="11:11" x14ac:dyDescent="0.3">
      <c r="K24368">
        <v>7700.0476190476102</v>
      </c>
    </row>
    <row r="24369" spans="11:11" x14ac:dyDescent="0.3">
      <c r="K24369">
        <v>7700.0476190476102</v>
      </c>
    </row>
    <row r="24370" spans="11:11" x14ac:dyDescent="0.3">
      <c r="K24370">
        <v>7700.0476190476102</v>
      </c>
    </row>
    <row r="24371" spans="11:11" x14ac:dyDescent="0.3">
      <c r="K24371">
        <v>7700.0476190476102</v>
      </c>
    </row>
    <row r="24372" spans="11:11" x14ac:dyDescent="0.3">
      <c r="K24372">
        <v>7700.0476190476102</v>
      </c>
    </row>
    <row r="24373" spans="11:11" x14ac:dyDescent="0.3">
      <c r="K24373">
        <v>7700.0476190476102</v>
      </c>
    </row>
    <row r="24374" spans="11:11" x14ac:dyDescent="0.3">
      <c r="K24374">
        <v>7700.0476190476102</v>
      </c>
    </row>
    <row r="24375" spans="11:11" x14ac:dyDescent="0.3">
      <c r="K24375">
        <v>7700.0476190476102</v>
      </c>
    </row>
    <row r="24376" spans="11:11" x14ac:dyDescent="0.3">
      <c r="K24376">
        <v>7700.0476190476102</v>
      </c>
    </row>
    <row r="24377" spans="11:11" x14ac:dyDescent="0.3">
      <c r="K24377">
        <v>7700.0476190476102</v>
      </c>
    </row>
    <row r="24378" spans="11:11" x14ac:dyDescent="0.3">
      <c r="K24378">
        <v>7700.0476190476102</v>
      </c>
    </row>
    <row r="24379" spans="11:11" x14ac:dyDescent="0.3">
      <c r="K24379">
        <v>7700.0476190476102</v>
      </c>
    </row>
    <row r="24380" spans="11:11" x14ac:dyDescent="0.3">
      <c r="K24380">
        <v>7700.0476190476102</v>
      </c>
    </row>
    <row r="24381" spans="11:11" x14ac:dyDescent="0.3">
      <c r="K24381">
        <v>7700.0476190476102</v>
      </c>
    </row>
    <row r="24382" spans="11:11" x14ac:dyDescent="0.3">
      <c r="K24382">
        <v>7700.0476190476102</v>
      </c>
    </row>
    <row r="24383" spans="11:11" x14ac:dyDescent="0.3">
      <c r="K24383">
        <v>7700.0476190476102</v>
      </c>
    </row>
    <row r="24384" spans="11:11" x14ac:dyDescent="0.3">
      <c r="K24384">
        <v>7700.0476190476102</v>
      </c>
    </row>
    <row r="24385" spans="11:11" x14ac:dyDescent="0.3">
      <c r="K24385">
        <v>7700.0476190476102</v>
      </c>
    </row>
    <row r="24386" spans="11:11" x14ac:dyDescent="0.3">
      <c r="K24386">
        <v>7700.0476190476102</v>
      </c>
    </row>
    <row r="24387" spans="11:11" x14ac:dyDescent="0.3">
      <c r="K24387">
        <v>7700.0476190476102</v>
      </c>
    </row>
    <row r="24388" spans="11:11" x14ac:dyDescent="0.3">
      <c r="K24388">
        <v>7700.0476190476102</v>
      </c>
    </row>
    <row r="24389" spans="11:11" x14ac:dyDescent="0.3">
      <c r="K24389">
        <v>7700.0476190476102</v>
      </c>
    </row>
    <row r="24390" spans="11:11" x14ac:dyDescent="0.3">
      <c r="K24390">
        <v>7700.0476190476102</v>
      </c>
    </row>
    <row r="24391" spans="11:11" x14ac:dyDescent="0.3">
      <c r="K24391">
        <v>7700.0476190476102</v>
      </c>
    </row>
    <row r="24392" spans="11:11" x14ac:dyDescent="0.3">
      <c r="K24392">
        <v>7700.0476190476102</v>
      </c>
    </row>
    <row r="24393" spans="11:11" x14ac:dyDescent="0.3">
      <c r="K24393">
        <v>7700.0476190476102</v>
      </c>
    </row>
    <row r="24394" spans="11:11" x14ac:dyDescent="0.3">
      <c r="K24394">
        <v>7700.0476190476102</v>
      </c>
    </row>
    <row r="24395" spans="11:11" x14ac:dyDescent="0.3">
      <c r="K24395">
        <v>7700.0476190476102</v>
      </c>
    </row>
    <row r="24396" spans="11:11" x14ac:dyDescent="0.3">
      <c r="K24396">
        <v>7700.0476190476102</v>
      </c>
    </row>
    <row r="24397" spans="11:11" x14ac:dyDescent="0.3">
      <c r="K24397">
        <v>7700.0476190476102</v>
      </c>
    </row>
    <row r="24398" spans="11:11" x14ac:dyDescent="0.3">
      <c r="K24398">
        <v>7700.0476190476102</v>
      </c>
    </row>
    <row r="24399" spans="11:11" x14ac:dyDescent="0.3">
      <c r="K24399">
        <v>7700.0476190476102</v>
      </c>
    </row>
    <row r="24400" spans="11:11" x14ac:dyDescent="0.3">
      <c r="K24400">
        <v>7700.0476190476102</v>
      </c>
    </row>
    <row r="24401" spans="11:11" x14ac:dyDescent="0.3">
      <c r="K24401">
        <v>7700.0476190476102</v>
      </c>
    </row>
    <row r="24402" spans="11:11" x14ac:dyDescent="0.3">
      <c r="K24402">
        <v>7700.0476190476102</v>
      </c>
    </row>
    <row r="24403" spans="11:11" x14ac:dyDescent="0.3">
      <c r="K24403">
        <v>7700.0476190476102</v>
      </c>
    </row>
    <row r="24404" spans="11:11" x14ac:dyDescent="0.3">
      <c r="K24404">
        <v>7700.0476190476102</v>
      </c>
    </row>
    <row r="24405" spans="11:11" x14ac:dyDescent="0.3">
      <c r="K24405">
        <v>7700.0476190476102</v>
      </c>
    </row>
    <row r="24406" spans="11:11" x14ac:dyDescent="0.3">
      <c r="K24406">
        <v>7700.0476190476102</v>
      </c>
    </row>
    <row r="24407" spans="11:11" x14ac:dyDescent="0.3">
      <c r="K24407">
        <v>7700.0476190476102</v>
      </c>
    </row>
    <row r="24408" spans="11:11" x14ac:dyDescent="0.3">
      <c r="K24408">
        <v>7700.0476190476102</v>
      </c>
    </row>
    <row r="24409" spans="11:11" x14ac:dyDescent="0.3">
      <c r="K24409">
        <v>7700.0476190476102</v>
      </c>
    </row>
    <row r="24410" spans="11:11" x14ac:dyDescent="0.3">
      <c r="K24410">
        <v>7700.0476190476102</v>
      </c>
    </row>
    <row r="24411" spans="11:11" x14ac:dyDescent="0.3">
      <c r="K24411">
        <v>7700.0476190476102</v>
      </c>
    </row>
    <row r="24412" spans="11:11" x14ac:dyDescent="0.3">
      <c r="K24412">
        <v>7700.0476190476102</v>
      </c>
    </row>
    <row r="24413" spans="11:11" x14ac:dyDescent="0.3">
      <c r="K24413">
        <v>7700.0476190476102</v>
      </c>
    </row>
    <row r="24414" spans="11:11" x14ac:dyDescent="0.3">
      <c r="K24414">
        <v>7700.0476190476102</v>
      </c>
    </row>
    <row r="24415" spans="11:11" x14ac:dyDescent="0.3">
      <c r="K24415">
        <v>7700.0476190476102</v>
      </c>
    </row>
    <row r="24416" spans="11:11" x14ac:dyDescent="0.3">
      <c r="K24416">
        <v>7700.0476190476102</v>
      </c>
    </row>
    <row r="24417" spans="11:11" x14ac:dyDescent="0.3">
      <c r="K24417">
        <v>7700.0476190476102</v>
      </c>
    </row>
    <row r="24418" spans="11:11" x14ac:dyDescent="0.3">
      <c r="K24418">
        <v>7700.0476190476102</v>
      </c>
    </row>
    <row r="24419" spans="11:11" x14ac:dyDescent="0.3">
      <c r="K24419">
        <v>7700.0476190476102</v>
      </c>
    </row>
    <row r="24420" spans="11:11" x14ac:dyDescent="0.3">
      <c r="K24420">
        <v>7700.0476190476102</v>
      </c>
    </row>
    <row r="24421" spans="11:11" x14ac:dyDescent="0.3">
      <c r="K24421">
        <v>7700.0476190476102</v>
      </c>
    </row>
    <row r="24422" spans="11:11" x14ac:dyDescent="0.3">
      <c r="K24422">
        <v>7700.0476190476102</v>
      </c>
    </row>
    <row r="24423" spans="11:11" x14ac:dyDescent="0.3">
      <c r="K24423">
        <v>7700.0476190476102</v>
      </c>
    </row>
    <row r="24424" spans="11:11" x14ac:dyDescent="0.3">
      <c r="K24424">
        <v>7700.0476190476102</v>
      </c>
    </row>
    <row r="24425" spans="11:11" x14ac:dyDescent="0.3">
      <c r="K24425">
        <v>7700.0476190476102</v>
      </c>
    </row>
    <row r="24426" spans="11:11" x14ac:dyDescent="0.3">
      <c r="K24426">
        <v>7700.0476190476102</v>
      </c>
    </row>
    <row r="24427" spans="11:11" x14ac:dyDescent="0.3">
      <c r="K24427">
        <v>7700.0476190476102</v>
      </c>
    </row>
    <row r="24428" spans="11:11" x14ac:dyDescent="0.3">
      <c r="K24428">
        <v>7700.0476190476102</v>
      </c>
    </row>
    <row r="24429" spans="11:11" x14ac:dyDescent="0.3">
      <c r="K24429">
        <v>7700.0476190476102</v>
      </c>
    </row>
    <row r="24430" spans="11:11" x14ac:dyDescent="0.3">
      <c r="K24430">
        <v>7700.0476190476102</v>
      </c>
    </row>
    <row r="24431" spans="11:11" x14ac:dyDescent="0.3">
      <c r="K24431">
        <v>7700.0476190476102</v>
      </c>
    </row>
    <row r="24432" spans="11:11" x14ac:dyDescent="0.3">
      <c r="K24432">
        <v>7700.0476190476102</v>
      </c>
    </row>
    <row r="24433" spans="11:11" x14ac:dyDescent="0.3">
      <c r="K24433">
        <v>7700.0476190476102</v>
      </c>
    </row>
    <row r="24434" spans="11:11" x14ac:dyDescent="0.3">
      <c r="K24434">
        <v>7700.0476190476102</v>
      </c>
    </row>
    <row r="24435" spans="11:11" x14ac:dyDescent="0.3">
      <c r="K24435">
        <v>7700.0476190476102</v>
      </c>
    </row>
    <row r="24436" spans="11:11" x14ac:dyDescent="0.3">
      <c r="K24436">
        <v>7700.0476190476102</v>
      </c>
    </row>
    <row r="24437" spans="11:11" x14ac:dyDescent="0.3">
      <c r="K24437">
        <v>7700.0476190476102</v>
      </c>
    </row>
    <row r="24438" spans="11:11" x14ac:dyDescent="0.3">
      <c r="K24438">
        <v>7700.0476190476102</v>
      </c>
    </row>
    <row r="24439" spans="11:11" x14ac:dyDescent="0.3">
      <c r="K24439">
        <v>7700.0476190476102</v>
      </c>
    </row>
    <row r="24440" spans="11:11" x14ac:dyDescent="0.3">
      <c r="K24440">
        <v>7700.0476190476102</v>
      </c>
    </row>
    <row r="24441" spans="11:11" x14ac:dyDescent="0.3">
      <c r="K24441">
        <v>7700.0476190476102</v>
      </c>
    </row>
    <row r="24442" spans="11:11" x14ac:dyDescent="0.3">
      <c r="K24442">
        <v>7700.0476190476102</v>
      </c>
    </row>
    <row r="24443" spans="11:11" x14ac:dyDescent="0.3">
      <c r="K24443">
        <v>7700.0476190476102</v>
      </c>
    </row>
    <row r="24444" spans="11:11" x14ac:dyDescent="0.3">
      <c r="K24444">
        <v>7700.0476190476102</v>
      </c>
    </row>
    <row r="24445" spans="11:11" x14ac:dyDescent="0.3">
      <c r="K24445">
        <v>7700.0476190476102</v>
      </c>
    </row>
    <row r="24446" spans="11:11" x14ac:dyDescent="0.3">
      <c r="K24446">
        <v>7700.0476190476102</v>
      </c>
    </row>
    <row r="24447" spans="11:11" x14ac:dyDescent="0.3">
      <c r="K24447">
        <v>7700.0476190476102</v>
      </c>
    </row>
    <row r="24448" spans="11:11" x14ac:dyDescent="0.3">
      <c r="K24448">
        <v>7700.0476190476102</v>
      </c>
    </row>
    <row r="24449" spans="11:11" x14ac:dyDescent="0.3">
      <c r="K24449">
        <v>7700.0476190476102</v>
      </c>
    </row>
    <row r="24450" spans="11:11" x14ac:dyDescent="0.3">
      <c r="K24450">
        <v>7700.0476190476102</v>
      </c>
    </row>
    <row r="24451" spans="11:11" x14ac:dyDescent="0.3">
      <c r="K24451">
        <v>7700.0476190476102</v>
      </c>
    </row>
    <row r="24452" spans="11:11" x14ac:dyDescent="0.3">
      <c r="K24452">
        <v>7700.0476190476102</v>
      </c>
    </row>
    <row r="24453" spans="11:11" x14ac:dyDescent="0.3">
      <c r="K24453">
        <v>7700.0476190476102</v>
      </c>
    </row>
    <row r="24454" spans="11:11" x14ac:dyDescent="0.3">
      <c r="K24454">
        <v>7700.0476190476102</v>
      </c>
    </row>
    <row r="24455" spans="11:11" x14ac:dyDescent="0.3">
      <c r="K24455">
        <v>7700.0476190476102</v>
      </c>
    </row>
    <row r="24456" spans="11:11" x14ac:dyDescent="0.3">
      <c r="K24456">
        <v>7700.0476190476102</v>
      </c>
    </row>
    <row r="24457" spans="11:11" x14ac:dyDescent="0.3">
      <c r="K24457">
        <v>7700.0476190476102</v>
      </c>
    </row>
    <row r="24458" spans="11:11" x14ac:dyDescent="0.3">
      <c r="K24458">
        <v>7700.0476190476102</v>
      </c>
    </row>
    <row r="24459" spans="11:11" x14ac:dyDescent="0.3">
      <c r="K24459">
        <v>7700.0476190476102</v>
      </c>
    </row>
    <row r="24460" spans="11:11" x14ac:dyDescent="0.3">
      <c r="K24460">
        <v>7700.0476190476102</v>
      </c>
    </row>
    <row r="24461" spans="11:11" x14ac:dyDescent="0.3">
      <c r="K24461">
        <v>7700.0476190476102</v>
      </c>
    </row>
    <row r="24462" spans="11:11" x14ac:dyDescent="0.3">
      <c r="K24462">
        <v>7700.0476190476102</v>
      </c>
    </row>
    <row r="24463" spans="11:11" x14ac:dyDescent="0.3">
      <c r="K24463">
        <v>7700.0476190476102</v>
      </c>
    </row>
    <row r="24464" spans="11:11" x14ac:dyDescent="0.3">
      <c r="K24464">
        <v>7700.0476190476102</v>
      </c>
    </row>
    <row r="24465" spans="11:11" x14ac:dyDescent="0.3">
      <c r="K24465">
        <v>7700.0476190476102</v>
      </c>
    </row>
    <row r="24466" spans="11:11" x14ac:dyDescent="0.3">
      <c r="K24466">
        <v>7700.0476190476102</v>
      </c>
    </row>
    <row r="24467" spans="11:11" x14ac:dyDescent="0.3">
      <c r="K24467">
        <v>7700.0476190476102</v>
      </c>
    </row>
    <row r="24468" spans="11:11" x14ac:dyDescent="0.3">
      <c r="K24468">
        <v>7700.0476190476102</v>
      </c>
    </row>
    <row r="24469" spans="11:11" x14ac:dyDescent="0.3">
      <c r="K24469">
        <v>7700.0476190476102</v>
      </c>
    </row>
    <row r="24470" spans="11:11" x14ac:dyDescent="0.3">
      <c r="K24470">
        <v>7700.0476190476102</v>
      </c>
    </row>
    <row r="24471" spans="11:11" x14ac:dyDescent="0.3">
      <c r="K24471">
        <v>7700.0476190476102</v>
      </c>
    </row>
    <row r="24472" spans="11:11" x14ac:dyDescent="0.3">
      <c r="K24472">
        <v>7700.0476190476102</v>
      </c>
    </row>
    <row r="24473" spans="11:11" x14ac:dyDescent="0.3">
      <c r="K24473">
        <v>7700.0476190476102</v>
      </c>
    </row>
    <row r="24474" spans="11:11" x14ac:dyDescent="0.3">
      <c r="K24474">
        <v>7700.0476190476102</v>
      </c>
    </row>
    <row r="24475" spans="11:11" x14ac:dyDescent="0.3">
      <c r="K24475">
        <v>7700.0476190476102</v>
      </c>
    </row>
    <row r="24476" spans="11:11" x14ac:dyDescent="0.3">
      <c r="K24476">
        <v>7700.0476190476102</v>
      </c>
    </row>
    <row r="24477" spans="11:11" x14ac:dyDescent="0.3">
      <c r="K24477">
        <v>7700.0476190476102</v>
      </c>
    </row>
    <row r="24478" spans="11:11" x14ac:dyDescent="0.3">
      <c r="K24478">
        <v>7700.0476190476102</v>
      </c>
    </row>
    <row r="24479" spans="11:11" x14ac:dyDescent="0.3">
      <c r="K24479">
        <v>7700.0476190476102</v>
      </c>
    </row>
    <row r="24480" spans="11:11" x14ac:dyDescent="0.3">
      <c r="K24480">
        <v>7700.0476190476102</v>
      </c>
    </row>
    <row r="24481" spans="11:11" x14ac:dyDescent="0.3">
      <c r="K24481">
        <v>7700.0476190476102</v>
      </c>
    </row>
    <row r="24482" spans="11:11" x14ac:dyDescent="0.3">
      <c r="K24482">
        <v>7700.0476190476102</v>
      </c>
    </row>
    <row r="24483" spans="11:11" x14ac:dyDescent="0.3">
      <c r="K24483">
        <v>7700.0476190476102</v>
      </c>
    </row>
    <row r="24484" spans="11:11" x14ac:dyDescent="0.3">
      <c r="K24484">
        <v>7700.0476190476102</v>
      </c>
    </row>
    <row r="24485" spans="11:11" x14ac:dyDescent="0.3">
      <c r="K24485">
        <v>7700.0476190476102</v>
      </c>
    </row>
    <row r="24486" spans="11:11" x14ac:dyDescent="0.3">
      <c r="K24486">
        <v>7700.0476190476102</v>
      </c>
    </row>
    <row r="24487" spans="11:11" x14ac:dyDescent="0.3">
      <c r="K24487">
        <v>7700.0476190476102</v>
      </c>
    </row>
    <row r="24488" spans="11:11" x14ac:dyDescent="0.3">
      <c r="K24488">
        <v>7700.0476190476102</v>
      </c>
    </row>
    <row r="24489" spans="11:11" x14ac:dyDescent="0.3">
      <c r="K24489">
        <v>7700.0476190476102</v>
      </c>
    </row>
    <row r="24490" spans="11:11" x14ac:dyDescent="0.3">
      <c r="K24490">
        <v>7700.0476190476102</v>
      </c>
    </row>
    <row r="24491" spans="11:11" x14ac:dyDescent="0.3">
      <c r="K24491">
        <v>7700.0476190476102</v>
      </c>
    </row>
    <row r="24492" spans="11:11" x14ac:dyDescent="0.3">
      <c r="K24492">
        <v>7700.0476190476102</v>
      </c>
    </row>
    <row r="24493" spans="11:11" x14ac:dyDescent="0.3">
      <c r="K24493">
        <v>7700.0476190476102</v>
      </c>
    </row>
    <row r="24494" spans="11:11" x14ac:dyDescent="0.3">
      <c r="K24494">
        <v>7700.0476190476102</v>
      </c>
    </row>
    <row r="24495" spans="11:11" x14ac:dyDescent="0.3">
      <c r="K24495">
        <v>7700.0476190476102</v>
      </c>
    </row>
    <row r="24496" spans="11:11" x14ac:dyDescent="0.3">
      <c r="K24496">
        <v>7700.0476190476102</v>
      </c>
    </row>
    <row r="24497" spans="11:11" x14ac:dyDescent="0.3">
      <c r="K24497">
        <v>7700.0476190476102</v>
      </c>
    </row>
    <row r="24498" spans="11:11" x14ac:dyDescent="0.3">
      <c r="K24498">
        <v>7700.0476190476102</v>
      </c>
    </row>
    <row r="24499" spans="11:11" x14ac:dyDescent="0.3">
      <c r="K24499">
        <v>7700.0476190476102</v>
      </c>
    </row>
    <row r="24500" spans="11:11" x14ac:dyDescent="0.3">
      <c r="K24500">
        <v>7700.0476190476102</v>
      </c>
    </row>
    <row r="24501" spans="11:11" x14ac:dyDescent="0.3">
      <c r="K24501">
        <v>7700.0476190476102</v>
      </c>
    </row>
    <row r="24502" spans="11:11" x14ac:dyDescent="0.3">
      <c r="K24502">
        <v>7700.0476190476102</v>
      </c>
    </row>
    <row r="24503" spans="11:11" x14ac:dyDescent="0.3">
      <c r="K24503">
        <v>7700.0476190476102</v>
      </c>
    </row>
    <row r="24504" spans="11:11" x14ac:dyDescent="0.3">
      <c r="K24504">
        <v>7700.0476190476102</v>
      </c>
    </row>
    <row r="24505" spans="11:11" x14ac:dyDescent="0.3">
      <c r="K24505">
        <v>7700.0476190476102</v>
      </c>
    </row>
    <row r="24506" spans="11:11" x14ac:dyDescent="0.3">
      <c r="K24506">
        <v>7700.0476190476102</v>
      </c>
    </row>
    <row r="24507" spans="11:11" x14ac:dyDescent="0.3">
      <c r="K24507">
        <v>7700.0476190476102</v>
      </c>
    </row>
    <row r="24508" spans="11:11" x14ac:dyDescent="0.3">
      <c r="K24508">
        <v>7700.0476190476102</v>
      </c>
    </row>
    <row r="24509" spans="11:11" x14ac:dyDescent="0.3">
      <c r="K24509">
        <v>7700.0476190476102</v>
      </c>
    </row>
    <row r="24510" spans="11:11" x14ac:dyDescent="0.3">
      <c r="K24510">
        <v>7700.0476190476102</v>
      </c>
    </row>
    <row r="24511" spans="11:11" x14ac:dyDescent="0.3">
      <c r="K24511">
        <v>7700.0476190476102</v>
      </c>
    </row>
    <row r="24512" spans="11:11" x14ac:dyDescent="0.3">
      <c r="K24512">
        <v>7700.0476190476102</v>
      </c>
    </row>
    <row r="24513" spans="11:11" x14ac:dyDescent="0.3">
      <c r="K24513">
        <v>7700.0476190476102</v>
      </c>
    </row>
    <row r="24514" spans="11:11" x14ac:dyDescent="0.3">
      <c r="K24514">
        <v>7700.0476190476102</v>
      </c>
    </row>
    <row r="24515" spans="11:11" x14ac:dyDescent="0.3">
      <c r="K24515">
        <v>7700.0476190476102</v>
      </c>
    </row>
    <row r="24516" spans="11:11" x14ac:dyDescent="0.3">
      <c r="K24516">
        <v>7700.0476190476102</v>
      </c>
    </row>
    <row r="24517" spans="11:11" x14ac:dyDescent="0.3">
      <c r="K24517">
        <v>7700.0476190476102</v>
      </c>
    </row>
    <row r="24518" spans="11:11" x14ac:dyDescent="0.3">
      <c r="K24518">
        <v>7700.0476190476102</v>
      </c>
    </row>
    <row r="24519" spans="11:11" x14ac:dyDescent="0.3">
      <c r="K24519">
        <v>7700.0476190476102</v>
      </c>
    </row>
    <row r="24520" spans="11:11" x14ac:dyDescent="0.3">
      <c r="K24520">
        <v>7700.0476190476102</v>
      </c>
    </row>
    <row r="24521" spans="11:11" x14ac:dyDescent="0.3">
      <c r="K24521">
        <v>7700.0476190476102</v>
      </c>
    </row>
    <row r="24522" spans="11:11" x14ac:dyDescent="0.3">
      <c r="K24522">
        <v>7700.0476190476102</v>
      </c>
    </row>
    <row r="24523" spans="11:11" x14ac:dyDescent="0.3">
      <c r="K24523">
        <v>7700.0476190476102</v>
      </c>
    </row>
    <row r="24524" spans="11:11" x14ac:dyDescent="0.3">
      <c r="K24524">
        <v>7700.0476190476102</v>
      </c>
    </row>
    <row r="24525" spans="11:11" x14ac:dyDescent="0.3">
      <c r="K24525">
        <v>7700.0476190476102</v>
      </c>
    </row>
    <row r="24526" spans="11:11" x14ac:dyDescent="0.3">
      <c r="K24526">
        <v>7700.0476190476102</v>
      </c>
    </row>
    <row r="24527" spans="11:11" x14ac:dyDescent="0.3">
      <c r="K24527">
        <v>7700.0476190476102</v>
      </c>
    </row>
    <row r="24528" spans="11:11" x14ac:dyDescent="0.3">
      <c r="K24528">
        <v>7700.0476190476102</v>
      </c>
    </row>
    <row r="24529" spans="11:11" x14ac:dyDescent="0.3">
      <c r="K24529">
        <v>7700.0476190476102</v>
      </c>
    </row>
    <row r="24530" spans="11:11" x14ac:dyDescent="0.3">
      <c r="K24530">
        <v>7700.0476190476102</v>
      </c>
    </row>
    <row r="24531" spans="11:11" x14ac:dyDescent="0.3">
      <c r="K24531">
        <v>7700.0476190476102</v>
      </c>
    </row>
    <row r="24532" spans="11:11" x14ac:dyDescent="0.3">
      <c r="K24532">
        <v>7700.0476190476102</v>
      </c>
    </row>
    <row r="24533" spans="11:11" x14ac:dyDescent="0.3">
      <c r="K24533">
        <v>7700.0476190476102</v>
      </c>
    </row>
    <row r="24534" spans="11:11" x14ac:dyDescent="0.3">
      <c r="K24534">
        <v>7700.0476190476102</v>
      </c>
    </row>
    <row r="24535" spans="11:11" x14ac:dyDescent="0.3">
      <c r="K24535">
        <v>7700.0476190476102</v>
      </c>
    </row>
    <row r="24536" spans="11:11" x14ac:dyDescent="0.3">
      <c r="K24536">
        <v>7700.0476190476102</v>
      </c>
    </row>
    <row r="24537" spans="11:11" x14ac:dyDescent="0.3">
      <c r="K24537">
        <v>7700.0476190476102</v>
      </c>
    </row>
    <row r="24538" spans="11:11" x14ac:dyDescent="0.3">
      <c r="K24538">
        <v>7700.0476190476102</v>
      </c>
    </row>
    <row r="24539" spans="11:11" x14ac:dyDescent="0.3">
      <c r="K24539">
        <v>7700.0476190476102</v>
      </c>
    </row>
    <row r="24540" spans="11:11" x14ac:dyDescent="0.3">
      <c r="K24540">
        <v>7700.0476190476102</v>
      </c>
    </row>
    <row r="24541" spans="11:11" x14ac:dyDescent="0.3">
      <c r="K24541">
        <v>7700.0476190476102</v>
      </c>
    </row>
    <row r="24542" spans="11:11" x14ac:dyDescent="0.3">
      <c r="K24542">
        <v>7700.0476190476102</v>
      </c>
    </row>
    <row r="24543" spans="11:11" x14ac:dyDescent="0.3">
      <c r="K24543">
        <v>7700.0476190476102</v>
      </c>
    </row>
    <row r="24544" spans="11:11" x14ac:dyDescent="0.3">
      <c r="K24544">
        <v>7700.0476190476102</v>
      </c>
    </row>
    <row r="24545" spans="11:11" x14ac:dyDescent="0.3">
      <c r="K24545">
        <v>7700.0476190476102</v>
      </c>
    </row>
    <row r="24546" spans="11:11" x14ac:dyDescent="0.3">
      <c r="K24546">
        <v>7700.0476190476102</v>
      </c>
    </row>
    <row r="24547" spans="11:11" x14ac:dyDescent="0.3">
      <c r="K24547">
        <v>7700.0476190476102</v>
      </c>
    </row>
    <row r="24548" spans="11:11" x14ac:dyDescent="0.3">
      <c r="K24548">
        <v>7700.0476190476102</v>
      </c>
    </row>
    <row r="24549" spans="11:11" x14ac:dyDescent="0.3">
      <c r="K24549">
        <v>7700.0476190476102</v>
      </c>
    </row>
    <row r="24550" spans="11:11" x14ac:dyDescent="0.3">
      <c r="K24550">
        <v>7700.0476190476102</v>
      </c>
    </row>
    <row r="24551" spans="11:11" x14ac:dyDescent="0.3">
      <c r="K24551">
        <v>7700.0476190476102</v>
      </c>
    </row>
    <row r="24552" spans="11:11" x14ac:dyDescent="0.3">
      <c r="K24552">
        <v>7700.0476190476102</v>
      </c>
    </row>
    <row r="24553" spans="11:11" x14ac:dyDescent="0.3">
      <c r="K24553">
        <v>7700.0476190476102</v>
      </c>
    </row>
    <row r="24554" spans="11:11" x14ac:dyDescent="0.3">
      <c r="K24554">
        <v>7700.0476190476102</v>
      </c>
    </row>
    <row r="24555" spans="11:11" x14ac:dyDescent="0.3">
      <c r="K24555">
        <v>7700.0476190476102</v>
      </c>
    </row>
    <row r="24556" spans="11:11" x14ac:dyDescent="0.3">
      <c r="K24556">
        <v>7700.0476190476102</v>
      </c>
    </row>
    <row r="24557" spans="11:11" x14ac:dyDescent="0.3">
      <c r="K24557">
        <v>7700.0476190476102</v>
      </c>
    </row>
    <row r="24558" spans="11:11" x14ac:dyDescent="0.3">
      <c r="K24558">
        <v>7700.0476190476102</v>
      </c>
    </row>
    <row r="24559" spans="11:11" x14ac:dyDescent="0.3">
      <c r="K24559">
        <v>7700.0476190476102</v>
      </c>
    </row>
    <row r="24560" spans="11:11" x14ac:dyDescent="0.3">
      <c r="K24560">
        <v>7700.0476190476102</v>
      </c>
    </row>
    <row r="24561" spans="11:11" x14ac:dyDescent="0.3">
      <c r="K24561">
        <v>7700.0476190476102</v>
      </c>
    </row>
    <row r="24562" spans="11:11" x14ac:dyDescent="0.3">
      <c r="K24562">
        <v>7700.0476190476102</v>
      </c>
    </row>
    <row r="24563" spans="11:11" x14ac:dyDescent="0.3">
      <c r="K24563">
        <v>7700.0476190476102</v>
      </c>
    </row>
    <row r="24564" spans="11:11" x14ac:dyDescent="0.3">
      <c r="K24564">
        <v>7700.0476190476102</v>
      </c>
    </row>
    <row r="24565" spans="11:11" x14ac:dyDescent="0.3">
      <c r="K24565">
        <v>7700.0476190476102</v>
      </c>
    </row>
    <row r="24566" spans="11:11" x14ac:dyDescent="0.3">
      <c r="K24566">
        <v>7700.0476190476102</v>
      </c>
    </row>
    <row r="24567" spans="11:11" x14ac:dyDescent="0.3">
      <c r="K24567">
        <v>7700.0476190476102</v>
      </c>
    </row>
    <row r="24568" spans="11:11" x14ac:dyDescent="0.3">
      <c r="K24568">
        <v>7700.0476190476102</v>
      </c>
    </row>
    <row r="24569" spans="11:11" x14ac:dyDescent="0.3">
      <c r="K24569">
        <v>7700.0476190476102</v>
      </c>
    </row>
    <row r="24570" spans="11:11" x14ac:dyDescent="0.3">
      <c r="K24570">
        <v>7700.0476190476102</v>
      </c>
    </row>
    <row r="24571" spans="11:11" x14ac:dyDescent="0.3">
      <c r="K24571">
        <v>7700.0476190476102</v>
      </c>
    </row>
    <row r="24572" spans="11:11" x14ac:dyDescent="0.3">
      <c r="K24572">
        <v>7700.0476190476102</v>
      </c>
    </row>
    <row r="24573" spans="11:11" x14ac:dyDescent="0.3">
      <c r="K24573">
        <v>7700.0476190476102</v>
      </c>
    </row>
    <row r="24574" spans="11:11" x14ac:dyDescent="0.3">
      <c r="K24574">
        <v>7700.0476190476102</v>
      </c>
    </row>
    <row r="24575" spans="11:11" x14ac:dyDescent="0.3">
      <c r="K24575">
        <v>7700.0476190476102</v>
      </c>
    </row>
    <row r="24576" spans="11:11" x14ac:dyDescent="0.3">
      <c r="K24576">
        <v>7700.0476190476102</v>
      </c>
    </row>
    <row r="24577" spans="11:11" x14ac:dyDescent="0.3">
      <c r="K24577">
        <v>7700.0476190476102</v>
      </c>
    </row>
    <row r="24578" spans="11:11" x14ac:dyDescent="0.3">
      <c r="K24578">
        <v>7700.0476190476102</v>
      </c>
    </row>
    <row r="24579" spans="11:11" x14ac:dyDescent="0.3">
      <c r="K24579">
        <v>7700.0476190476102</v>
      </c>
    </row>
    <row r="24580" spans="11:11" x14ac:dyDescent="0.3">
      <c r="K24580">
        <v>7700.0476190476102</v>
      </c>
    </row>
    <row r="24581" spans="11:11" x14ac:dyDescent="0.3">
      <c r="K24581">
        <v>7700.0476190476102</v>
      </c>
    </row>
    <row r="24582" spans="11:11" x14ac:dyDescent="0.3">
      <c r="K24582">
        <v>7700.0476190476102</v>
      </c>
    </row>
    <row r="24583" spans="11:11" x14ac:dyDescent="0.3">
      <c r="K24583">
        <v>7700.0476190476102</v>
      </c>
    </row>
    <row r="24584" spans="11:11" x14ac:dyDescent="0.3">
      <c r="K24584">
        <v>7700.0476190476102</v>
      </c>
    </row>
    <row r="24585" spans="11:11" x14ac:dyDescent="0.3">
      <c r="K24585">
        <v>7700.0476190476102</v>
      </c>
    </row>
    <row r="24586" spans="11:11" x14ac:dyDescent="0.3">
      <c r="K24586">
        <v>7700.0476190476102</v>
      </c>
    </row>
    <row r="24587" spans="11:11" x14ac:dyDescent="0.3">
      <c r="K24587">
        <v>7700.0476190476102</v>
      </c>
    </row>
    <row r="24588" spans="11:11" x14ac:dyDescent="0.3">
      <c r="K24588">
        <v>7700.0476190476102</v>
      </c>
    </row>
    <row r="24589" spans="11:11" x14ac:dyDescent="0.3">
      <c r="K24589">
        <v>7700.0476190476102</v>
      </c>
    </row>
    <row r="24590" spans="11:11" x14ac:dyDescent="0.3">
      <c r="K24590">
        <v>7700.0476190476102</v>
      </c>
    </row>
    <row r="24591" spans="11:11" x14ac:dyDescent="0.3">
      <c r="K24591">
        <v>7700.0476190476102</v>
      </c>
    </row>
    <row r="24592" spans="11:11" x14ac:dyDescent="0.3">
      <c r="K24592">
        <v>7700.0476190476102</v>
      </c>
    </row>
    <row r="24593" spans="11:11" x14ac:dyDescent="0.3">
      <c r="K24593">
        <v>7700.0476190476102</v>
      </c>
    </row>
    <row r="24594" spans="11:11" x14ac:dyDescent="0.3">
      <c r="K24594">
        <v>7700.0476190476102</v>
      </c>
    </row>
    <row r="24595" spans="11:11" x14ac:dyDescent="0.3">
      <c r="K24595">
        <v>7700.0476190476102</v>
      </c>
    </row>
    <row r="24596" spans="11:11" x14ac:dyDescent="0.3">
      <c r="K24596">
        <v>7700.0476190476102</v>
      </c>
    </row>
    <row r="24597" spans="11:11" x14ac:dyDescent="0.3">
      <c r="K24597">
        <v>7700.0476190476102</v>
      </c>
    </row>
    <row r="24598" spans="11:11" x14ac:dyDescent="0.3">
      <c r="K24598">
        <v>7700.0476190476102</v>
      </c>
    </row>
    <row r="24599" spans="11:11" x14ac:dyDescent="0.3">
      <c r="K24599">
        <v>7700.0476190476102</v>
      </c>
    </row>
    <row r="24600" spans="11:11" x14ac:dyDescent="0.3">
      <c r="K24600">
        <v>7700.0476190476102</v>
      </c>
    </row>
    <row r="24601" spans="11:11" x14ac:dyDescent="0.3">
      <c r="K24601">
        <v>7700.0476190476102</v>
      </c>
    </row>
    <row r="24602" spans="11:11" x14ac:dyDescent="0.3">
      <c r="K24602">
        <v>7700.0476190476102</v>
      </c>
    </row>
    <row r="24603" spans="11:11" x14ac:dyDescent="0.3">
      <c r="K24603">
        <v>7700.0476190476102</v>
      </c>
    </row>
    <row r="24604" spans="11:11" x14ac:dyDescent="0.3">
      <c r="K24604">
        <v>7700.0476190476102</v>
      </c>
    </row>
    <row r="24605" spans="11:11" x14ac:dyDescent="0.3">
      <c r="K24605">
        <v>7700.0476190476102</v>
      </c>
    </row>
    <row r="24606" spans="11:11" x14ac:dyDescent="0.3">
      <c r="K24606">
        <v>7700.0476190476102</v>
      </c>
    </row>
    <row r="24607" spans="11:11" x14ac:dyDescent="0.3">
      <c r="K24607">
        <v>7700.0476190476102</v>
      </c>
    </row>
    <row r="24608" spans="11:11" x14ac:dyDescent="0.3">
      <c r="K24608">
        <v>7700.0476190476102</v>
      </c>
    </row>
    <row r="24609" spans="11:11" x14ac:dyDescent="0.3">
      <c r="K24609">
        <v>7700.0476190476102</v>
      </c>
    </row>
    <row r="24610" spans="11:11" x14ac:dyDescent="0.3">
      <c r="K24610">
        <v>7700.0476190476102</v>
      </c>
    </row>
    <row r="24611" spans="11:11" x14ac:dyDescent="0.3">
      <c r="K24611">
        <v>7700.0476190476102</v>
      </c>
    </row>
    <row r="24612" spans="11:11" x14ac:dyDescent="0.3">
      <c r="K24612">
        <v>7700.0476190476102</v>
      </c>
    </row>
    <row r="24613" spans="11:11" x14ac:dyDescent="0.3">
      <c r="K24613">
        <v>7700.0476190476102</v>
      </c>
    </row>
    <row r="24614" spans="11:11" x14ac:dyDescent="0.3">
      <c r="K24614">
        <v>7700.0476190476102</v>
      </c>
    </row>
    <row r="24615" spans="11:11" x14ac:dyDescent="0.3">
      <c r="K24615">
        <v>7700.0476190476102</v>
      </c>
    </row>
    <row r="24616" spans="11:11" x14ac:dyDescent="0.3">
      <c r="K24616">
        <v>7700.0476190476102</v>
      </c>
    </row>
    <row r="24617" spans="11:11" x14ac:dyDescent="0.3">
      <c r="K24617">
        <v>7700.0476190476102</v>
      </c>
    </row>
    <row r="24618" spans="11:11" x14ac:dyDescent="0.3">
      <c r="K24618">
        <v>7700.0476190476102</v>
      </c>
    </row>
    <row r="24619" spans="11:11" x14ac:dyDescent="0.3">
      <c r="K24619">
        <v>7700.0476190476102</v>
      </c>
    </row>
    <row r="24620" spans="11:11" x14ac:dyDescent="0.3">
      <c r="K24620">
        <v>7700.0476190476102</v>
      </c>
    </row>
    <row r="24621" spans="11:11" x14ac:dyDescent="0.3">
      <c r="K24621">
        <v>7700.0476190476102</v>
      </c>
    </row>
    <row r="24622" spans="11:11" x14ac:dyDescent="0.3">
      <c r="K24622">
        <v>7700.0476190476102</v>
      </c>
    </row>
    <row r="24623" spans="11:11" x14ac:dyDescent="0.3">
      <c r="K24623">
        <v>7700.0476190476102</v>
      </c>
    </row>
    <row r="24624" spans="11:11" x14ac:dyDescent="0.3">
      <c r="K24624">
        <v>7700.0476190476102</v>
      </c>
    </row>
    <row r="24625" spans="11:11" x14ac:dyDescent="0.3">
      <c r="K24625">
        <v>7700.0476190476102</v>
      </c>
    </row>
    <row r="24626" spans="11:11" x14ac:dyDescent="0.3">
      <c r="K24626">
        <v>7700.0476190476102</v>
      </c>
    </row>
    <row r="24627" spans="11:11" x14ac:dyDescent="0.3">
      <c r="K24627">
        <v>7700.0476190476102</v>
      </c>
    </row>
    <row r="24628" spans="11:11" x14ac:dyDescent="0.3">
      <c r="K24628">
        <v>7700.0476190476102</v>
      </c>
    </row>
    <row r="24629" spans="11:11" x14ac:dyDescent="0.3">
      <c r="K24629">
        <v>7700.0476190476102</v>
      </c>
    </row>
    <row r="24630" spans="11:11" x14ac:dyDescent="0.3">
      <c r="K24630">
        <v>7700.0476190476102</v>
      </c>
    </row>
    <row r="24631" spans="11:11" x14ac:dyDescent="0.3">
      <c r="K24631">
        <v>7700.0476190476102</v>
      </c>
    </row>
    <row r="24632" spans="11:11" x14ac:dyDescent="0.3">
      <c r="K24632">
        <v>7700.0476190476102</v>
      </c>
    </row>
    <row r="24633" spans="11:11" x14ac:dyDescent="0.3">
      <c r="K24633">
        <v>7700.0476190476102</v>
      </c>
    </row>
    <row r="24634" spans="11:11" x14ac:dyDescent="0.3">
      <c r="K24634">
        <v>7700.0476190476102</v>
      </c>
    </row>
    <row r="24635" spans="11:11" x14ac:dyDescent="0.3">
      <c r="K24635">
        <v>7700.0476190476102</v>
      </c>
    </row>
    <row r="24636" spans="11:11" x14ac:dyDescent="0.3">
      <c r="K24636">
        <v>7700.0476190476102</v>
      </c>
    </row>
    <row r="24637" spans="11:11" x14ac:dyDescent="0.3">
      <c r="K24637">
        <v>7700.0476190476102</v>
      </c>
    </row>
    <row r="24638" spans="11:11" x14ac:dyDescent="0.3">
      <c r="K24638">
        <v>7700.0476190476102</v>
      </c>
    </row>
    <row r="24639" spans="11:11" x14ac:dyDescent="0.3">
      <c r="K24639">
        <v>7700.0476190476102</v>
      </c>
    </row>
    <row r="24640" spans="11:11" x14ac:dyDescent="0.3">
      <c r="K24640">
        <v>7700.0476190476102</v>
      </c>
    </row>
    <row r="24641" spans="11:11" x14ac:dyDescent="0.3">
      <c r="K24641">
        <v>7700.0476190476102</v>
      </c>
    </row>
    <row r="24642" spans="11:11" x14ac:dyDescent="0.3">
      <c r="K24642">
        <v>7700.0476190476102</v>
      </c>
    </row>
    <row r="24643" spans="11:11" x14ac:dyDescent="0.3">
      <c r="K24643">
        <v>7700.0476190476102</v>
      </c>
    </row>
    <row r="24644" spans="11:11" x14ac:dyDescent="0.3">
      <c r="K24644">
        <v>7700.0476190476102</v>
      </c>
    </row>
    <row r="24645" spans="11:11" x14ac:dyDescent="0.3">
      <c r="K24645">
        <v>7700.0476190476102</v>
      </c>
    </row>
    <row r="24646" spans="11:11" x14ac:dyDescent="0.3">
      <c r="K24646">
        <v>7700.0476190476102</v>
      </c>
    </row>
    <row r="24647" spans="11:11" x14ac:dyDescent="0.3">
      <c r="K24647">
        <v>7700.0476190476102</v>
      </c>
    </row>
    <row r="24648" spans="11:11" x14ac:dyDescent="0.3">
      <c r="K24648">
        <v>7700.0476190476102</v>
      </c>
    </row>
    <row r="24649" spans="11:11" x14ac:dyDescent="0.3">
      <c r="K24649">
        <v>7700.0476190476102</v>
      </c>
    </row>
    <row r="24650" spans="11:11" x14ac:dyDescent="0.3">
      <c r="K24650">
        <v>7700.0476190476102</v>
      </c>
    </row>
    <row r="24651" spans="11:11" x14ac:dyDescent="0.3">
      <c r="K24651">
        <v>7700.0476190476102</v>
      </c>
    </row>
    <row r="24652" spans="11:11" x14ac:dyDescent="0.3">
      <c r="K24652">
        <v>7700.0476190476102</v>
      </c>
    </row>
    <row r="24653" spans="11:11" x14ac:dyDescent="0.3">
      <c r="K24653">
        <v>7700.0476190476102</v>
      </c>
    </row>
    <row r="24654" spans="11:11" x14ac:dyDescent="0.3">
      <c r="K24654">
        <v>7700.0476190476102</v>
      </c>
    </row>
    <row r="24655" spans="11:11" x14ac:dyDescent="0.3">
      <c r="K24655">
        <v>7700.0476190476102</v>
      </c>
    </row>
    <row r="24656" spans="11:11" x14ac:dyDescent="0.3">
      <c r="K24656">
        <v>7700.0476190476102</v>
      </c>
    </row>
    <row r="24657" spans="11:11" x14ac:dyDescent="0.3">
      <c r="K24657">
        <v>7700.0476190476102</v>
      </c>
    </row>
    <row r="24658" spans="11:11" x14ac:dyDescent="0.3">
      <c r="K24658">
        <v>7700.0476190476102</v>
      </c>
    </row>
    <row r="24659" spans="11:11" x14ac:dyDescent="0.3">
      <c r="K24659">
        <v>7700.0476190476102</v>
      </c>
    </row>
    <row r="24660" spans="11:11" x14ac:dyDescent="0.3">
      <c r="K24660">
        <v>7700.0476190476102</v>
      </c>
    </row>
    <row r="24661" spans="11:11" x14ac:dyDescent="0.3">
      <c r="K24661">
        <v>7700.0476190476102</v>
      </c>
    </row>
    <row r="24662" spans="11:11" x14ac:dyDescent="0.3">
      <c r="K24662">
        <v>7700.0476190476102</v>
      </c>
    </row>
    <row r="24663" spans="11:11" x14ac:dyDescent="0.3">
      <c r="K24663">
        <v>7700.0476190476102</v>
      </c>
    </row>
    <row r="24664" spans="11:11" x14ac:dyDescent="0.3">
      <c r="K24664">
        <v>7700.0476190476102</v>
      </c>
    </row>
    <row r="24665" spans="11:11" x14ac:dyDescent="0.3">
      <c r="K24665">
        <v>7700.0476190476102</v>
      </c>
    </row>
    <row r="24666" spans="11:11" x14ac:dyDescent="0.3">
      <c r="K24666">
        <v>7700.0476190476102</v>
      </c>
    </row>
    <row r="24667" spans="11:11" x14ac:dyDescent="0.3">
      <c r="K24667">
        <v>7700.0476190476102</v>
      </c>
    </row>
    <row r="24668" spans="11:11" x14ac:dyDescent="0.3">
      <c r="K24668">
        <v>7700.0476190476102</v>
      </c>
    </row>
    <row r="24669" spans="11:11" x14ac:dyDescent="0.3">
      <c r="K24669">
        <v>7700.0476190476102</v>
      </c>
    </row>
    <row r="24670" spans="11:11" x14ac:dyDescent="0.3">
      <c r="K24670">
        <v>7700.0476190476102</v>
      </c>
    </row>
    <row r="24671" spans="11:11" x14ac:dyDescent="0.3">
      <c r="K24671">
        <v>7700.0476190476102</v>
      </c>
    </row>
    <row r="24672" spans="11:11" x14ac:dyDescent="0.3">
      <c r="K24672">
        <v>7700.0476190476102</v>
      </c>
    </row>
    <row r="24673" spans="11:11" x14ac:dyDescent="0.3">
      <c r="K24673">
        <v>7700.0476190476102</v>
      </c>
    </row>
    <row r="24674" spans="11:11" x14ac:dyDescent="0.3">
      <c r="K24674">
        <v>7700.0476190476102</v>
      </c>
    </row>
    <row r="24675" spans="11:11" x14ac:dyDescent="0.3">
      <c r="K24675">
        <v>7700.0476190476102</v>
      </c>
    </row>
    <row r="24676" spans="11:11" x14ac:dyDescent="0.3">
      <c r="K24676">
        <v>7700.0476190476102</v>
      </c>
    </row>
    <row r="24677" spans="11:11" x14ac:dyDescent="0.3">
      <c r="K24677">
        <v>7700.0476190476102</v>
      </c>
    </row>
    <row r="24678" spans="11:11" x14ac:dyDescent="0.3">
      <c r="K24678">
        <v>7700.0476190476102</v>
      </c>
    </row>
    <row r="24679" spans="11:11" x14ac:dyDescent="0.3">
      <c r="K24679">
        <v>7700.0476190476102</v>
      </c>
    </row>
    <row r="24680" spans="11:11" x14ac:dyDescent="0.3">
      <c r="K24680">
        <v>7700.0476190476102</v>
      </c>
    </row>
    <row r="24681" spans="11:11" x14ac:dyDescent="0.3">
      <c r="K24681">
        <v>7700.0476190476102</v>
      </c>
    </row>
    <row r="24682" spans="11:11" x14ac:dyDescent="0.3">
      <c r="K24682">
        <v>7700.0476190476102</v>
      </c>
    </row>
    <row r="24683" spans="11:11" x14ac:dyDescent="0.3">
      <c r="K24683">
        <v>7700.0476190476102</v>
      </c>
    </row>
    <row r="24684" spans="11:11" x14ac:dyDescent="0.3">
      <c r="K24684">
        <v>7700.0476190476102</v>
      </c>
    </row>
    <row r="24685" spans="11:11" x14ac:dyDescent="0.3">
      <c r="K24685">
        <v>7700.0476190476102</v>
      </c>
    </row>
    <row r="24686" spans="11:11" x14ac:dyDescent="0.3">
      <c r="K24686">
        <v>7700.0476190476102</v>
      </c>
    </row>
    <row r="24687" spans="11:11" x14ac:dyDescent="0.3">
      <c r="K24687">
        <v>7700.0476190476102</v>
      </c>
    </row>
    <row r="24688" spans="11:11" x14ac:dyDescent="0.3">
      <c r="K24688">
        <v>7700.0476190476102</v>
      </c>
    </row>
    <row r="24689" spans="11:11" x14ac:dyDescent="0.3">
      <c r="K24689">
        <v>7700.0476190476102</v>
      </c>
    </row>
    <row r="24690" spans="11:11" x14ac:dyDescent="0.3">
      <c r="K24690">
        <v>7700.0476190476102</v>
      </c>
    </row>
    <row r="24691" spans="11:11" x14ac:dyDescent="0.3">
      <c r="K24691">
        <v>7700.0476190476102</v>
      </c>
    </row>
    <row r="24692" spans="11:11" x14ac:dyDescent="0.3">
      <c r="K24692">
        <v>7700.0476190476102</v>
      </c>
    </row>
    <row r="24693" spans="11:11" x14ac:dyDescent="0.3">
      <c r="K24693">
        <v>7700.0476190476102</v>
      </c>
    </row>
    <row r="24694" spans="11:11" x14ac:dyDescent="0.3">
      <c r="K24694">
        <v>7700.0476190476102</v>
      </c>
    </row>
    <row r="24695" spans="11:11" x14ac:dyDescent="0.3">
      <c r="K24695">
        <v>7700.0476190476102</v>
      </c>
    </row>
    <row r="24696" spans="11:11" x14ac:dyDescent="0.3">
      <c r="K24696">
        <v>7700.0476190476102</v>
      </c>
    </row>
    <row r="24697" spans="11:11" x14ac:dyDescent="0.3">
      <c r="K24697">
        <v>7700.0476190476102</v>
      </c>
    </row>
    <row r="24698" spans="11:11" x14ac:dyDescent="0.3">
      <c r="K24698">
        <v>7700.0476190476102</v>
      </c>
    </row>
    <row r="24699" spans="11:11" x14ac:dyDescent="0.3">
      <c r="K24699">
        <v>7700.0476190476102</v>
      </c>
    </row>
    <row r="24700" spans="11:11" x14ac:dyDescent="0.3">
      <c r="K24700">
        <v>7700.0476190476102</v>
      </c>
    </row>
    <row r="24701" spans="11:11" x14ac:dyDescent="0.3">
      <c r="K24701">
        <v>7700.0476190476102</v>
      </c>
    </row>
    <row r="24702" spans="11:11" x14ac:dyDescent="0.3">
      <c r="K24702">
        <v>7700.0476190476102</v>
      </c>
    </row>
    <row r="24703" spans="11:11" x14ac:dyDescent="0.3">
      <c r="K24703">
        <v>7700.0476190476102</v>
      </c>
    </row>
    <row r="24704" spans="11:11" x14ac:dyDescent="0.3">
      <c r="K24704">
        <v>7700.0476190476102</v>
      </c>
    </row>
    <row r="24705" spans="11:11" x14ac:dyDescent="0.3">
      <c r="K24705">
        <v>7700.0476190476102</v>
      </c>
    </row>
    <row r="24706" spans="11:11" x14ac:dyDescent="0.3">
      <c r="K24706">
        <v>7700.0476190476102</v>
      </c>
    </row>
    <row r="24707" spans="11:11" x14ac:dyDescent="0.3">
      <c r="K24707">
        <v>7700.0476190476102</v>
      </c>
    </row>
    <row r="24708" spans="11:11" x14ac:dyDescent="0.3">
      <c r="K24708">
        <v>7700.0476190476102</v>
      </c>
    </row>
    <row r="24709" spans="11:11" x14ac:dyDescent="0.3">
      <c r="K24709">
        <v>7700.0476190476102</v>
      </c>
    </row>
    <row r="24710" spans="11:11" x14ac:dyDescent="0.3">
      <c r="K24710">
        <v>7700.0476190476102</v>
      </c>
    </row>
    <row r="24711" spans="11:11" x14ac:dyDescent="0.3">
      <c r="K24711">
        <v>7700.0476190476102</v>
      </c>
    </row>
    <row r="24712" spans="11:11" x14ac:dyDescent="0.3">
      <c r="K24712">
        <v>7700.0476190476102</v>
      </c>
    </row>
    <row r="24713" spans="11:11" x14ac:dyDescent="0.3">
      <c r="K24713">
        <v>7700.0476190476102</v>
      </c>
    </row>
    <row r="24714" spans="11:11" x14ac:dyDescent="0.3">
      <c r="K24714">
        <v>7700.0476190476102</v>
      </c>
    </row>
    <row r="24715" spans="11:11" x14ac:dyDescent="0.3">
      <c r="K24715">
        <v>7700.0476190476102</v>
      </c>
    </row>
    <row r="24716" spans="11:11" x14ac:dyDescent="0.3">
      <c r="K24716">
        <v>7700.0476190476102</v>
      </c>
    </row>
    <row r="24717" spans="11:11" x14ac:dyDescent="0.3">
      <c r="K24717">
        <v>7700.0476190476102</v>
      </c>
    </row>
    <row r="24718" spans="11:11" x14ac:dyDescent="0.3">
      <c r="K24718">
        <v>7700.0476190476102</v>
      </c>
    </row>
    <row r="24719" spans="11:11" x14ac:dyDescent="0.3">
      <c r="K24719">
        <v>7700.0476190476102</v>
      </c>
    </row>
    <row r="24720" spans="11:11" x14ac:dyDescent="0.3">
      <c r="K24720">
        <v>7700.0476190476102</v>
      </c>
    </row>
    <row r="24721" spans="11:11" x14ac:dyDescent="0.3">
      <c r="K24721">
        <v>7700.0476190476102</v>
      </c>
    </row>
    <row r="24722" spans="11:11" x14ac:dyDescent="0.3">
      <c r="K24722">
        <v>7700.0476190476102</v>
      </c>
    </row>
    <row r="24723" spans="11:11" x14ac:dyDescent="0.3">
      <c r="K24723">
        <v>7700.0476190476102</v>
      </c>
    </row>
    <row r="24724" spans="11:11" x14ac:dyDescent="0.3">
      <c r="K24724">
        <v>7700.0476190476102</v>
      </c>
    </row>
    <row r="24725" spans="11:11" x14ac:dyDescent="0.3">
      <c r="K24725">
        <v>7726.234375</v>
      </c>
    </row>
    <row r="24726" spans="11:11" x14ac:dyDescent="0.3">
      <c r="K24726">
        <v>7726.234375</v>
      </c>
    </row>
    <row r="24727" spans="11:11" x14ac:dyDescent="0.3">
      <c r="K24727">
        <v>7726.234375</v>
      </c>
    </row>
    <row r="24728" spans="11:11" x14ac:dyDescent="0.3">
      <c r="K24728">
        <v>7726.234375</v>
      </c>
    </row>
    <row r="24729" spans="11:11" x14ac:dyDescent="0.3">
      <c r="K24729">
        <v>7726.234375</v>
      </c>
    </row>
    <row r="24730" spans="11:11" x14ac:dyDescent="0.3">
      <c r="K24730">
        <v>7726.234375</v>
      </c>
    </row>
    <row r="24731" spans="11:11" x14ac:dyDescent="0.3">
      <c r="K24731">
        <v>7726.234375</v>
      </c>
    </row>
    <row r="24732" spans="11:11" x14ac:dyDescent="0.3">
      <c r="K24732">
        <v>7726.234375</v>
      </c>
    </row>
    <row r="24733" spans="11:11" x14ac:dyDescent="0.3">
      <c r="K24733">
        <v>7726.234375</v>
      </c>
    </row>
    <row r="24734" spans="11:11" x14ac:dyDescent="0.3">
      <c r="K24734">
        <v>7726.234375</v>
      </c>
    </row>
    <row r="24735" spans="11:11" x14ac:dyDescent="0.3">
      <c r="K24735">
        <v>7726.234375</v>
      </c>
    </row>
    <row r="24736" spans="11:11" x14ac:dyDescent="0.3">
      <c r="K24736">
        <v>7726.234375</v>
      </c>
    </row>
    <row r="24737" spans="11:11" x14ac:dyDescent="0.3">
      <c r="K24737">
        <v>7726.234375</v>
      </c>
    </row>
    <row r="24738" spans="11:11" x14ac:dyDescent="0.3">
      <c r="K24738">
        <v>7726.234375</v>
      </c>
    </row>
    <row r="24739" spans="11:11" x14ac:dyDescent="0.3">
      <c r="K24739">
        <v>7726.234375</v>
      </c>
    </row>
    <row r="24740" spans="11:11" x14ac:dyDescent="0.3">
      <c r="K24740">
        <v>7726.234375</v>
      </c>
    </row>
    <row r="24741" spans="11:11" x14ac:dyDescent="0.3">
      <c r="K24741">
        <v>7726.234375</v>
      </c>
    </row>
    <row r="24742" spans="11:11" x14ac:dyDescent="0.3">
      <c r="K24742">
        <v>7726.234375</v>
      </c>
    </row>
    <row r="24743" spans="11:11" x14ac:dyDescent="0.3">
      <c r="K24743">
        <v>7726.234375</v>
      </c>
    </row>
    <row r="24744" spans="11:11" x14ac:dyDescent="0.3">
      <c r="K24744">
        <v>7726.234375</v>
      </c>
    </row>
    <row r="24745" spans="11:11" x14ac:dyDescent="0.3">
      <c r="K24745">
        <v>7726.234375</v>
      </c>
    </row>
    <row r="24746" spans="11:11" x14ac:dyDescent="0.3">
      <c r="K24746">
        <v>7726.234375</v>
      </c>
    </row>
    <row r="24747" spans="11:11" x14ac:dyDescent="0.3">
      <c r="K24747">
        <v>7726.234375</v>
      </c>
    </row>
    <row r="24748" spans="11:11" x14ac:dyDescent="0.3">
      <c r="K24748">
        <v>7726.234375</v>
      </c>
    </row>
    <row r="24749" spans="11:11" x14ac:dyDescent="0.3">
      <c r="K24749">
        <v>7726.234375</v>
      </c>
    </row>
    <row r="24750" spans="11:11" x14ac:dyDescent="0.3">
      <c r="K24750">
        <v>7726.234375</v>
      </c>
    </row>
    <row r="24751" spans="11:11" x14ac:dyDescent="0.3">
      <c r="K24751">
        <v>7726.234375</v>
      </c>
    </row>
    <row r="24752" spans="11:11" x14ac:dyDescent="0.3">
      <c r="K24752">
        <v>7726.234375</v>
      </c>
    </row>
    <row r="24753" spans="11:11" x14ac:dyDescent="0.3">
      <c r="K24753">
        <v>7726.234375</v>
      </c>
    </row>
    <row r="24754" spans="11:11" x14ac:dyDescent="0.3">
      <c r="K24754">
        <v>7726.234375</v>
      </c>
    </row>
    <row r="24755" spans="11:11" x14ac:dyDescent="0.3">
      <c r="K24755">
        <v>7726.234375</v>
      </c>
    </row>
    <row r="24756" spans="11:11" x14ac:dyDescent="0.3">
      <c r="K24756">
        <v>7726.234375</v>
      </c>
    </row>
    <row r="24757" spans="11:11" x14ac:dyDescent="0.3">
      <c r="K24757">
        <v>7726.234375</v>
      </c>
    </row>
    <row r="24758" spans="11:11" x14ac:dyDescent="0.3">
      <c r="K24758">
        <v>7726.234375</v>
      </c>
    </row>
    <row r="24759" spans="11:11" x14ac:dyDescent="0.3">
      <c r="K24759">
        <v>7726.234375</v>
      </c>
    </row>
    <row r="24760" spans="11:11" x14ac:dyDescent="0.3">
      <c r="K24760">
        <v>7726.234375</v>
      </c>
    </row>
    <row r="24761" spans="11:11" x14ac:dyDescent="0.3">
      <c r="K24761">
        <v>7726.234375</v>
      </c>
    </row>
    <row r="24762" spans="11:11" x14ac:dyDescent="0.3">
      <c r="K24762">
        <v>7726.234375</v>
      </c>
    </row>
    <row r="24763" spans="11:11" x14ac:dyDescent="0.3">
      <c r="K24763">
        <v>7726.234375</v>
      </c>
    </row>
    <row r="24764" spans="11:11" x14ac:dyDescent="0.3">
      <c r="K24764">
        <v>7726.234375</v>
      </c>
    </row>
    <row r="24765" spans="11:11" x14ac:dyDescent="0.3">
      <c r="K24765">
        <v>7726.234375</v>
      </c>
    </row>
    <row r="24766" spans="11:11" x14ac:dyDescent="0.3">
      <c r="K24766">
        <v>7726.234375</v>
      </c>
    </row>
    <row r="24767" spans="11:11" x14ac:dyDescent="0.3">
      <c r="K24767">
        <v>7726.234375</v>
      </c>
    </row>
    <row r="24768" spans="11:11" x14ac:dyDescent="0.3">
      <c r="K24768">
        <v>7726.234375</v>
      </c>
    </row>
    <row r="24769" spans="11:11" x14ac:dyDescent="0.3">
      <c r="K24769">
        <v>7726.234375</v>
      </c>
    </row>
    <row r="24770" spans="11:11" x14ac:dyDescent="0.3">
      <c r="K24770">
        <v>7726.234375</v>
      </c>
    </row>
    <row r="24771" spans="11:11" x14ac:dyDescent="0.3">
      <c r="K24771">
        <v>7726.234375</v>
      </c>
    </row>
    <row r="24772" spans="11:11" x14ac:dyDescent="0.3">
      <c r="K24772">
        <v>7726.234375</v>
      </c>
    </row>
    <row r="24773" spans="11:11" x14ac:dyDescent="0.3">
      <c r="K24773">
        <v>7726.234375</v>
      </c>
    </row>
    <row r="24774" spans="11:11" x14ac:dyDescent="0.3">
      <c r="K24774">
        <v>7726.234375</v>
      </c>
    </row>
    <row r="24775" spans="11:11" x14ac:dyDescent="0.3">
      <c r="K24775">
        <v>7726.234375</v>
      </c>
    </row>
    <row r="24776" spans="11:11" x14ac:dyDescent="0.3">
      <c r="K24776">
        <v>7726.234375</v>
      </c>
    </row>
    <row r="24777" spans="11:11" x14ac:dyDescent="0.3">
      <c r="K24777">
        <v>7726.234375</v>
      </c>
    </row>
    <row r="24778" spans="11:11" x14ac:dyDescent="0.3">
      <c r="K24778">
        <v>7726.234375</v>
      </c>
    </row>
    <row r="24779" spans="11:11" x14ac:dyDescent="0.3">
      <c r="K24779">
        <v>7726.234375</v>
      </c>
    </row>
    <row r="24780" spans="11:11" x14ac:dyDescent="0.3">
      <c r="K24780">
        <v>7726.234375</v>
      </c>
    </row>
    <row r="24781" spans="11:11" x14ac:dyDescent="0.3">
      <c r="K24781">
        <v>7726.234375</v>
      </c>
    </row>
    <row r="24782" spans="11:11" x14ac:dyDescent="0.3">
      <c r="K24782">
        <v>7726.234375</v>
      </c>
    </row>
    <row r="24783" spans="11:11" x14ac:dyDescent="0.3">
      <c r="K24783">
        <v>7726.234375</v>
      </c>
    </row>
    <row r="24784" spans="11:11" x14ac:dyDescent="0.3">
      <c r="K24784">
        <v>7726.234375</v>
      </c>
    </row>
    <row r="24785" spans="11:11" x14ac:dyDescent="0.3">
      <c r="K24785">
        <v>7726.234375</v>
      </c>
    </row>
    <row r="24786" spans="11:11" x14ac:dyDescent="0.3">
      <c r="K24786">
        <v>7726.234375</v>
      </c>
    </row>
    <row r="24787" spans="11:11" x14ac:dyDescent="0.3">
      <c r="K24787">
        <v>7726.234375</v>
      </c>
    </row>
    <row r="24788" spans="11:11" x14ac:dyDescent="0.3">
      <c r="K24788">
        <v>7726.234375</v>
      </c>
    </row>
    <row r="24789" spans="11:11" x14ac:dyDescent="0.3">
      <c r="K24789">
        <v>7726.234375</v>
      </c>
    </row>
    <row r="24790" spans="11:11" x14ac:dyDescent="0.3">
      <c r="K24790">
        <v>7726.234375</v>
      </c>
    </row>
    <row r="24791" spans="11:11" x14ac:dyDescent="0.3">
      <c r="K24791">
        <v>7726.234375</v>
      </c>
    </row>
    <row r="24792" spans="11:11" x14ac:dyDescent="0.3">
      <c r="K24792">
        <v>7726.234375</v>
      </c>
    </row>
    <row r="24793" spans="11:11" x14ac:dyDescent="0.3">
      <c r="K24793">
        <v>7726.234375</v>
      </c>
    </row>
    <row r="24794" spans="11:11" x14ac:dyDescent="0.3">
      <c r="K24794">
        <v>7726.234375</v>
      </c>
    </row>
    <row r="24795" spans="11:11" x14ac:dyDescent="0.3">
      <c r="K24795">
        <v>7726.234375</v>
      </c>
    </row>
    <row r="24796" spans="11:11" x14ac:dyDescent="0.3">
      <c r="K24796">
        <v>7726.234375</v>
      </c>
    </row>
    <row r="24797" spans="11:11" x14ac:dyDescent="0.3">
      <c r="K24797">
        <v>7726.234375</v>
      </c>
    </row>
    <row r="24798" spans="11:11" x14ac:dyDescent="0.3">
      <c r="K24798">
        <v>7726.234375</v>
      </c>
    </row>
    <row r="24799" spans="11:11" x14ac:dyDescent="0.3">
      <c r="K24799">
        <v>7726.234375</v>
      </c>
    </row>
    <row r="24800" spans="11:11" x14ac:dyDescent="0.3">
      <c r="K24800">
        <v>7726.234375</v>
      </c>
    </row>
    <row r="24801" spans="11:11" x14ac:dyDescent="0.3">
      <c r="K24801">
        <v>7726.234375</v>
      </c>
    </row>
    <row r="24802" spans="11:11" x14ac:dyDescent="0.3">
      <c r="K24802">
        <v>7726.234375</v>
      </c>
    </row>
    <row r="24803" spans="11:11" x14ac:dyDescent="0.3">
      <c r="K24803">
        <v>7726.234375</v>
      </c>
    </row>
    <row r="24804" spans="11:11" x14ac:dyDescent="0.3">
      <c r="K24804">
        <v>7726.234375</v>
      </c>
    </row>
    <row r="24805" spans="11:11" x14ac:dyDescent="0.3">
      <c r="K24805">
        <v>7726.234375</v>
      </c>
    </row>
    <row r="24806" spans="11:11" x14ac:dyDescent="0.3">
      <c r="K24806">
        <v>7726.234375</v>
      </c>
    </row>
    <row r="24807" spans="11:11" x14ac:dyDescent="0.3">
      <c r="K24807">
        <v>7726.234375</v>
      </c>
    </row>
    <row r="24808" spans="11:11" x14ac:dyDescent="0.3">
      <c r="K24808">
        <v>7726.234375</v>
      </c>
    </row>
    <row r="24809" spans="11:11" x14ac:dyDescent="0.3">
      <c r="K24809">
        <v>7726.234375</v>
      </c>
    </row>
    <row r="24810" spans="11:11" x14ac:dyDescent="0.3">
      <c r="K24810">
        <v>7726.234375</v>
      </c>
    </row>
    <row r="24811" spans="11:11" x14ac:dyDescent="0.3">
      <c r="K24811">
        <v>7726.234375</v>
      </c>
    </row>
    <row r="24812" spans="11:11" x14ac:dyDescent="0.3">
      <c r="K24812">
        <v>7726.234375</v>
      </c>
    </row>
    <row r="24813" spans="11:11" x14ac:dyDescent="0.3">
      <c r="K24813">
        <v>7726.234375</v>
      </c>
    </row>
    <row r="24814" spans="11:11" x14ac:dyDescent="0.3">
      <c r="K24814">
        <v>7726.234375</v>
      </c>
    </row>
    <row r="24815" spans="11:11" x14ac:dyDescent="0.3">
      <c r="K24815">
        <v>7726.234375</v>
      </c>
    </row>
    <row r="24816" spans="11:11" x14ac:dyDescent="0.3">
      <c r="K24816">
        <v>7726.234375</v>
      </c>
    </row>
    <row r="24817" spans="11:11" x14ac:dyDescent="0.3">
      <c r="K24817">
        <v>7726.234375</v>
      </c>
    </row>
    <row r="24818" spans="11:11" x14ac:dyDescent="0.3">
      <c r="K24818">
        <v>7726.234375</v>
      </c>
    </row>
    <row r="24819" spans="11:11" x14ac:dyDescent="0.3">
      <c r="K24819">
        <v>7726.234375</v>
      </c>
    </row>
    <row r="24820" spans="11:11" x14ac:dyDescent="0.3">
      <c r="K24820">
        <v>7726.234375</v>
      </c>
    </row>
    <row r="24821" spans="11:11" x14ac:dyDescent="0.3">
      <c r="K24821">
        <v>7726.234375</v>
      </c>
    </row>
    <row r="24822" spans="11:11" x14ac:dyDescent="0.3">
      <c r="K24822">
        <v>7726.234375</v>
      </c>
    </row>
    <row r="24823" spans="11:11" x14ac:dyDescent="0.3">
      <c r="K24823">
        <v>7726.234375</v>
      </c>
    </row>
    <row r="24824" spans="11:11" x14ac:dyDescent="0.3">
      <c r="K24824">
        <v>7726.234375</v>
      </c>
    </row>
    <row r="24825" spans="11:11" x14ac:dyDescent="0.3">
      <c r="K24825">
        <v>7726.234375</v>
      </c>
    </row>
    <row r="24826" spans="11:11" x14ac:dyDescent="0.3">
      <c r="K24826">
        <v>7726.234375</v>
      </c>
    </row>
    <row r="24827" spans="11:11" x14ac:dyDescent="0.3">
      <c r="K24827">
        <v>7726.234375</v>
      </c>
    </row>
    <row r="24828" spans="11:11" x14ac:dyDescent="0.3">
      <c r="K24828">
        <v>7726.234375</v>
      </c>
    </row>
    <row r="24829" spans="11:11" x14ac:dyDescent="0.3">
      <c r="K24829">
        <v>7726.234375</v>
      </c>
    </row>
    <row r="24830" spans="11:11" x14ac:dyDescent="0.3">
      <c r="K24830">
        <v>7726.234375</v>
      </c>
    </row>
    <row r="24831" spans="11:11" x14ac:dyDescent="0.3">
      <c r="K24831">
        <v>7726.234375</v>
      </c>
    </row>
    <row r="24832" spans="11:11" x14ac:dyDescent="0.3">
      <c r="K24832">
        <v>7726.234375</v>
      </c>
    </row>
    <row r="24833" spans="11:11" x14ac:dyDescent="0.3">
      <c r="K24833">
        <v>7726.234375</v>
      </c>
    </row>
    <row r="24834" spans="11:11" x14ac:dyDescent="0.3">
      <c r="K24834">
        <v>7726.234375</v>
      </c>
    </row>
    <row r="24835" spans="11:11" x14ac:dyDescent="0.3">
      <c r="K24835">
        <v>7726.234375</v>
      </c>
    </row>
    <row r="24836" spans="11:11" x14ac:dyDescent="0.3">
      <c r="K24836">
        <v>7726.234375</v>
      </c>
    </row>
    <row r="24837" spans="11:11" x14ac:dyDescent="0.3">
      <c r="K24837">
        <v>7726.234375</v>
      </c>
    </row>
    <row r="24838" spans="11:11" x14ac:dyDescent="0.3">
      <c r="K24838">
        <v>7726.234375</v>
      </c>
    </row>
    <row r="24839" spans="11:11" x14ac:dyDescent="0.3">
      <c r="K24839">
        <v>7726.234375</v>
      </c>
    </row>
    <row r="24840" spans="11:11" x14ac:dyDescent="0.3">
      <c r="K24840">
        <v>7726.234375</v>
      </c>
    </row>
    <row r="24841" spans="11:11" x14ac:dyDescent="0.3">
      <c r="K24841">
        <v>7726.234375</v>
      </c>
    </row>
    <row r="24842" spans="11:11" x14ac:dyDescent="0.3">
      <c r="K24842">
        <v>7726.234375</v>
      </c>
    </row>
    <row r="24843" spans="11:11" x14ac:dyDescent="0.3">
      <c r="K24843">
        <v>7726.234375</v>
      </c>
    </row>
    <row r="24844" spans="11:11" x14ac:dyDescent="0.3">
      <c r="K24844">
        <v>7726.234375</v>
      </c>
    </row>
    <row r="24845" spans="11:11" x14ac:dyDescent="0.3">
      <c r="K24845">
        <v>7726.234375</v>
      </c>
    </row>
    <row r="24846" spans="11:11" x14ac:dyDescent="0.3">
      <c r="K24846">
        <v>7726.234375</v>
      </c>
    </row>
    <row r="24847" spans="11:11" x14ac:dyDescent="0.3">
      <c r="K24847">
        <v>7726.234375</v>
      </c>
    </row>
    <row r="24848" spans="11:11" x14ac:dyDescent="0.3">
      <c r="K24848">
        <v>7726.234375</v>
      </c>
    </row>
    <row r="24849" spans="11:11" x14ac:dyDescent="0.3">
      <c r="K24849">
        <v>7726.234375</v>
      </c>
    </row>
    <row r="24850" spans="11:11" x14ac:dyDescent="0.3">
      <c r="K24850">
        <v>7726.234375</v>
      </c>
    </row>
    <row r="24851" spans="11:11" x14ac:dyDescent="0.3">
      <c r="K24851">
        <v>7726.234375</v>
      </c>
    </row>
    <row r="24852" spans="11:11" x14ac:dyDescent="0.3">
      <c r="K24852">
        <v>7726.234375</v>
      </c>
    </row>
    <row r="24853" spans="11:11" x14ac:dyDescent="0.3">
      <c r="K24853">
        <v>7726.234375</v>
      </c>
    </row>
    <row r="24854" spans="11:11" x14ac:dyDescent="0.3">
      <c r="K24854">
        <v>7726.234375</v>
      </c>
    </row>
    <row r="24855" spans="11:11" x14ac:dyDescent="0.3">
      <c r="K24855">
        <v>7726.234375</v>
      </c>
    </row>
    <row r="24856" spans="11:11" x14ac:dyDescent="0.3">
      <c r="K24856">
        <v>7726.234375</v>
      </c>
    </row>
    <row r="24857" spans="11:11" x14ac:dyDescent="0.3">
      <c r="K24857">
        <v>7726.234375</v>
      </c>
    </row>
    <row r="24858" spans="11:11" x14ac:dyDescent="0.3">
      <c r="K24858">
        <v>7726.234375</v>
      </c>
    </row>
    <row r="24859" spans="11:11" x14ac:dyDescent="0.3">
      <c r="K24859">
        <v>7726.234375</v>
      </c>
    </row>
    <row r="24860" spans="11:11" x14ac:dyDescent="0.3">
      <c r="K24860">
        <v>7726.234375</v>
      </c>
    </row>
    <row r="24861" spans="11:11" x14ac:dyDescent="0.3">
      <c r="K24861">
        <v>7726.234375</v>
      </c>
    </row>
    <row r="24862" spans="11:11" x14ac:dyDescent="0.3">
      <c r="K24862">
        <v>7726.234375</v>
      </c>
    </row>
    <row r="24863" spans="11:11" x14ac:dyDescent="0.3">
      <c r="K24863">
        <v>7726.234375</v>
      </c>
    </row>
    <row r="24864" spans="11:11" x14ac:dyDescent="0.3">
      <c r="K24864">
        <v>7726.234375</v>
      </c>
    </row>
    <row r="24865" spans="11:11" x14ac:dyDescent="0.3">
      <c r="K24865">
        <v>7726.234375</v>
      </c>
    </row>
    <row r="24866" spans="11:11" x14ac:dyDescent="0.3">
      <c r="K24866">
        <v>7726.234375</v>
      </c>
    </row>
    <row r="24867" spans="11:11" x14ac:dyDescent="0.3">
      <c r="K24867">
        <v>7726.234375</v>
      </c>
    </row>
    <row r="24868" spans="11:11" x14ac:dyDescent="0.3">
      <c r="K24868">
        <v>7726.234375</v>
      </c>
    </row>
    <row r="24869" spans="11:11" x14ac:dyDescent="0.3">
      <c r="K24869">
        <v>7726.234375</v>
      </c>
    </row>
    <row r="24870" spans="11:11" x14ac:dyDescent="0.3">
      <c r="K24870">
        <v>7726.234375</v>
      </c>
    </row>
    <row r="24871" spans="11:11" x14ac:dyDescent="0.3">
      <c r="K24871">
        <v>7726.234375</v>
      </c>
    </row>
    <row r="24872" spans="11:11" x14ac:dyDescent="0.3">
      <c r="K24872">
        <v>7726.234375</v>
      </c>
    </row>
    <row r="24873" spans="11:11" x14ac:dyDescent="0.3">
      <c r="K24873">
        <v>7726.234375</v>
      </c>
    </row>
    <row r="24874" spans="11:11" x14ac:dyDescent="0.3">
      <c r="K24874">
        <v>7726.234375</v>
      </c>
    </row>
    <row r="24875" spans="11:11" x14ac:dyDescent="0.3">
      <c r="K24875">
        <v>7726.234375</v>
      </c>
    </row>
    <row r="24876" spans="11:11" x14ac:dyDescent="0.3">
      <c r="K24876">
        <v>7726.234375</v>
      </c>
    </row>
    <row r="24877" spans="11:11" x14ac:dyDescent="0.3">
      <c r="K24877">
        <v>7726.234375</v>
      </c>
    </row>
    <row r="24878" spans="11:11" x14ac:dyDescent="0.3">
      <c r="K24878">
        <v>7726.234375</v>
      </c>
    </row>
    <row r="24879" spans="11:11" x14ac:dyDescent="0.3">
      <c r="K24879">
        <v>7726.234375</v>
      </c>
    </row>
    <row r="24880" spans="11:11" x14ac:dyDescent="0.3">
      <c r="K24880">
        <v>7726.234375</v>
      </c>
    </row>
    <row r="24881" spans="11:11" x14ac:dyDescent="0.3">
      <c r="K24881">
        <v>7726.234375</v>
      </c>
    </row>
    <row r="24882" spans="11:11" x14ac:dyDescent="0.3">
      <c r="K24882">
        <v>7726.234375</v>
      </c>
    </row>
    <row r="24883" spans="11:11" x14ac:dyDescent="0.3">
      <c r="K24883">
        <v>7726.234375</v>
      </c>
    </row>
    <row r="24884" spans="11:11" x14ac:dyDescent="0.3">
      <c r="K24884">
        <v>7726.234375</v>
      </c>
    </row>
    <row r="24885" spans="11:11" x14ac:dyDescent="0.3">
      <c r="K24885">
        <v>7726.234375</v>
      </c>
    </row>
    <row r="24886" spans="11:11" x14ac:dyDescent="0.3">
      <c r="K24886">
        <v>7726.234375</v>
      </c>
    </row>
    <row r="24887" spans="11:11" x14ac:dyDescent="0.3">
      <c r="K24887">
        <v>7726.234375</v>
      </c>
    </row>
    <row r="24888" spans="11:11" x14ac:dyDescent="0.3">
      <c r="K24888">
        <v>7726.234375</v>
      </c>
    </row>
    <row r="24889" spans="11:11" x14ac:dyDescent="0.3">
      <c r="K24889">
        <v>7726.234375</v>
      </c>
    </row>
    <row r="24890" spans="11:11" x14ac:dyDescent="0.3">
      <c r="K24890">
        <v>7726.234375</v>
      </c>
    </row>
    <row r="24891" spans="11:11" x14ac:dyDescent="0.3">
      <c r="K24891">
        <v>7726.234375</v>
      </c>
    </row>
    <row r="24892" spans="11:11" x14ac:dyDescent="0.3">
      <c r="K24892">
        <v>7726.234375</v>
      </c>
    </row>
    <row r="24893" spans="11:11" x14ac:dyDescent="0.3">
      <c r="K24893">
        <v>7726.234375</v>
      </c>
    </row>
    <row r="24894" spans="11:11" x14ac:dyDescent="0.3">
      <c r="K24894">
        <v>7726.234375</v>
      </c>
    </row>
    <row r="24895" spans="11:11" x14ac:dyDescent="0.3">
      <c r="K24895">
        <v>7726.234375</v>
      </c>
    </row>
    <row r="24896" spans="11:11" x14ac:dyDescent="0.3">
      <c r="K24896">
        <v>7726.234375</v>
      </c>
    </row>
    <row r="24897" spans="11:11" x14ac:dyDescent="0.3">
      <c r="K24897">
        <v>7726.234375</v>
      </c>
    </row>
    <row r="24898" spans="11:11" x14ac:dyDescent="0.3">
      <c r="K24898">
        <v>7726.234375</v>
      </c>
    </row>
    <row r="24899" spans="11:11" x14ac:dyDescent="0.3">
      <c r="K24899">
        <v>7726.234375</v>
      </c>
    </row>
    <row r="24900" spans="11:11" x14ac:dyDescent="0.3">
      <c r="K24900">
        <v>7726.234375</v>
      </c>
    </row>
    <row r="24901" spans="11:11" x14ac:dyDescent="0.3">
      <c r="K24901">
        <v>7726.234375</v>
      </c>
    </row>
    <row r="24902" spans="11:11" x14ac:dyDescent="0.3">
      <c r="K24902">
        <v>7726.234375</v>
      </c>
    </row>
    <row r="24903" spans="11:11" x14ac:dyDescent="0.3">
      <c r="K24903">
        <v>7726.234375</v>
      </c>
    </row>
    <row r="24904" spans="11:11" x14ac:dyDescent="0.3">
      <c r="K24904">
        <v>7726.234375</v>
      </c>
    </row>
    <row r="24905" spans="11:11" x14ac:dyDescent="0.3">
      <c r="K24905">
        <v>7726.234375</v>
      </c>
    </row>
    <row r="24906" spans="11:11" x14ac:dyDescent="0.3">
      <c r="K24906">
        <v>7726.234375</v>
      </c>
    </row>
    <row r="24907" spans="11:11" x14ac:dyDescent="0.3">
      <c r="K24907">
        <v>7726.234375</v>
      </c>
    </row>
    <row r="24908" spans="11:11" x14ac:dyDescent="0.3">
      <c r="K24908">
        <v>7726.234375</v>
      </c>
    </row>
    <row r="24909" spans="11:11" x14ac:dyDescent="0.3">
      <c r="K24909">
        <v>7726.234375</v>
      </c>
    </row>
    <row r="24910" spans="11:11" x14ac:dyDescent="0.3">
      <c r="K24910">
        <v>7726.234375</v>
      </c>
    </row>
    <row r="24911" spans="11:11" x14ac:dyDescent="0.3">
      <c r="K24911">
        <v>7726.234375</v>
      </c>
    </row>
    <row r="24912" spans="11:11" x14ac:dyDescent="0.3">
      <c r="K24912">
        <v>7726.234375</v>
      </c>
    </row>
    <row r="24913" spans="11:11" x14ac:dyDescent="0.3">
      <c r="K24913">
        <v>7726.234375</v>
      </c>
    </row>
    <row r="24914" spans="11:11" x14ac:dyDescent="0.3">
      <c r="K24914">
        <v>7726.234375</v>
      </c>
    </row>
    <row r="24915" spans="11:11" x14ac:dyDescent="0.3">
      <c r="K24915">
        <v>7726.234375</v>
      </c>
    </row>
    <row r="24916" spans="11:11" x14ac:dyDescent="0.3">
      <c r="K24916">
        <v>7726.234375</v>
      </c>
    </row>
    <row r="24917" spans="11:11" x14ac:dyDescent="0.3">
      <c r="K24917">
        <v>7726.234375</v>
      </c>
    </row>
    <row r="24918" spans="11:11" x14ac:dyDescent="0.3">
      <c r="K24918">
        <v>7726.234375</v>
      </c>
    </row>
    <row r="24919" spans="11:11" x14ac:dyDescent="0.3">
      <c r="K24919">
        <v>7726.234375</v>
      </c>
    </row>
    <row r="24920" spans="11:11" x14ac:dyDescent="0.3">
      <c r="K24920">
        <v>7726.234375</v>
      </c>
    </row>
    <row r="24921" spans="11:11" x14ac:dyDescent="0.3">
      <c r="K24921">
        <v>7726.234375</v>
      </c>
    </row>
    <row r="24922" spans="11:11" x14ac:dyDescent="0.3">
      <c r="K24922">
        <v>7726.234375</v>
      </c>
    </row>
    <row r="24923" spans="11:11" x14ac:dyDescent="0.3">
      <c r="K24923">
        <v>7726.234375</v>
      </c>
    </row>
    <row r="24924" spans="11:11" x14ac:dyDescent="0.3">
      <c r="K24924">
        <v>7726.234375</v>
      </c>
    </row>
    <row r="24925" spans="11:11" x14ac:dyDescent="0.3">
      <c r="K24925">
        <v>7726.234375</v>
      </c>
    </row>
    <row r="24926" spans="11:11" x14ac:dyDescent="0.3">
      <c r="K24926">
        <v>7726.234375</v>
      </c>
    </row>
    <row r="24927" spans="11:11" x14ac:dyDescent="0.3">
      <c r="K24927">
        <v>7726.234375</v>
      </c>
    </row>
    <row r="24928" spans="11:11" x14ac:dyDescent="0.3">
      <c r="K24928">
        <v>7726.234375</v>
      </c>
    </row>
    <row r="24929" spans="11:11" x14ac:dyDescent="0.3">
      <c r="K24929">
        <v>7726.234375</v>
      </c>
    </row>
    <row r="24930" spans="11:11" x14ac:dyDescent="0.3">
      <c r="K24930">
        <v>7726.234375</v>
      </c>
    </row>
    <row r="24931" spans="11:11" x14ac:dyDescent="0.3">
      <c r="K24931">
        <v>7726.234375</v>
      </c>
    </row>
    <row r="24932" spans="11:11" x14ac:dyDescent="0.3">
      <c r="K24932">
        <v>7726.234375</v>
      </c>
    </row>
    <row r="24933" spans="11:11" x14ac:dyDescent="0.3">
      <c r="K24933">
        <v>7726.234375</v>
      </c>
    </row>
    <row r="24934" spans="11:11" x14ac:dyDescent="0.3">
      <c r="K24934">
        <v>7726.234375</v>
      </c>
    </row>
    <row r="24935" spans="11:11" x14ac:dyDescent="0.3">
      <c r="K24935">
        <v>7726.234375</v>
      </c>
    </row>
    <row r="24936" spans="11:11" x14ac:dyDescent="0.3">
      <c r="K24936">
        <v>7726.234375</v>
      </c>
    </row>
    <row r="24937" spans="11:11" x14ac:dyDescent="0.3">
      <c r="K24937">
        <v>7726.234375</v>
      </c>
    </row>
    <row r="24938" spans="11:11" x14ac:dyDescent="0.3">
      <c r="K24938">
        <v>7726.234375</v>
      </c>
    </row>
    <row r="24939" spans="11:11" x14ac:dyDescent="0.3">
      <c r="K24939">
        <v>7726.234375</v>
      </c>
    </row>
    <row r="24940" spans="11:11" x14ac:dyDescent="0.3">
      <c r="K24940">
        <v>7726.234375</v>
      </c>
    </row>
    <row r="24941" spans="11:11" x14ac:dyDescent="0.3">
      <c r="K24941">
        <v>7726.234375</v>
      </c>
    </row>
    <row r="24942" spans="11:11" x14ac:dyDescent="0.3">
      <c r="K24942">
        <v>7726.234375</v>
      </c>
    </row>
    <row r="24943" spans="11:11" x14ac:dyDescent="0.3">
      <c r="K24943">
        <v>7726.234375</v>
      </c>
    </row>
    <row r="24944" spans="11:11" x14ac:dyDescent="0.3">
      <c r="K24944">
        <v>7726.234375</v>
      </c>
    </row>
    <row r="24945" spans="11:11" x14ac:dyDescent="0.3">
      <c r="K24945">
        <v>7726.234375</v>
      </c>
    </row>
    <row r="24946" spans="11:11" x14ac:dyDescent="0.3">
      <c r="K24946">
        <v>7726.234375</v>
      </c>
    </row>
    <row r="24947" spans="11:11" x14ac:dyDescent="0.3">
      <c r="K24947">
        <v>7726.234375</v>
      </c>
    </row>
    <row r="24948" spans="11:11" x14ac:dyDescent="0.3">
      <c r="K24948">
        <v>7726.234375</v>
      </c>
    </row>
    <row r="24949" spans="11:11" x14ac:dyDescent="0.3">
      <c r="K24949">
        <v>7726.234375</v>
      </c>
    </row>
    <row r="24950" spans="11:11" x14ac:dyDescent="0.3">
      <c r="K24950">
        <v>7726.234375</v>
      </c>
    </row>
    <row r="24951" spans="11:11" x14ac:dyDescent="0.3">
      <c r="K24951">
        <v>7726.234375</v>
      </c>
    </row>
    <row r="24952" spans="11:11" x14ac:dyDescent="0.3">
      <c r="K24952">
        <v>7726.234375</v>
      </c>
    </row>
    <row r="24953" spans="11:11" x14ac:dyDescent="0.3">
      <c r="K24953">
        <v>7726.234375</v>
      </c>
    </row>
    <row r="24954" spans="11:11" x14ac:dyDescent="0.3">
      <c r="K24954">
        <v>7726.234375</v>
      </c>
    </row>
    <row r="24955" spans="11:11" x14ac:dyDescent="0.3">
      <c r="K24955">
        <v>7726.234375</v>
      </c>
    </row>
    <row r="24956" spans="11:11" x14ac:dyDescent="0.3">
      <c r="K24956">
        <v>7726.234375</v>
      </c>
    </row>
    <row r="24957" spans="11:11" x14ac:dyDescent="0.3">
      <c r="K24957">
        <v>7726.234375</v>
      </c>
    </row>
    <row r="24958" spans="11:11" x14ac:dyDescent="0.3">
      <c r="K24958">
        <v>7726.234375</v>
      </c>
    </row>
    <row r="24959" spans="11:11" x14ac:dyDescent="0.3">
      <c r="K24959">
        <v>7726.234375</v>
      </c>
    </row>
    <row r="24960" spans="11:11" x14ac:dyDescent="0.3">
      <c r="K24960">
        <v>7726.234375</v>
      </c>
    </row>
    <row r="24961" spans="11:11" x14ac:dyDescent="0.3">
      <c r="K24961">
        <v>7726.234375</v>
      </c>
    </row>
    <row r="24962" spans="11:11" x14ac:dyDescent="0.3">
      <c r="K24962">
        <v>7726.234375</v>
      </c>
    </row>
    <row r="24963" spans="11:11" x14ac:dyDescent="0.3">
      <c r="K24963">
        <v>7726.234375</v>
      </c>
    </row>
    <row r="24964" spans="11:11" x14ac:dyDescent="0.3">
      <c r="K24964">
        <v>7726.234375</v>
      </c>
    </row>
    <row r="24965" spans="11:11" x14ac:dyDescent="0.3">
      <c r="K24965">
        <v>7726.234375</v>
      </c>
    </row>
    <row r="24966" spans="11:11" x14ac:dyDescent="0.3">
      <c r="K24966">
        <v>7726.234375</v>
      </c>
    </row>
    <row r="24967" spans="11:11" x14ac:dyDescent="0.3">
      <c r="K24967">
        <v>7726.234375</v>
      </c>
    </row>
    <row r="24968" spans="11:11" x14ac:dyDescent="0.3">
      <c r="K24968">
        <v>7726.234375</v>
      </c>
    </row>
    <row r="24969" spans="11:11" x14ac:dyDescent="0.3">
      <c r="K24969">
        <v>7726.234375</v>
      </c>
    </row>
    <row r="24970" spans="11:11" x14ac:dyDescent="0.3">
      <c r="K24970">
        <v>7726.234375</v>
      </c>
    </row>
    <row r="24971" spans="11:11" x14ac:dyDescent="0.3">
      <c r="K24971">
        <v>7726.234375</v>
      </c>
    </row>
    <row r="24972" spans="11:11" x14ac:dyDescent="0.3">
      <c r="K24972">
        <v>7726.234375</v>
      </c>
    </row>
    <row r="24973" spans="11:11" x14ac:dyDescent="0.3">
      <c r="K24973">
        <v>7726.234375</v>
      </c>
    </row>
    <row r="24974" spans="11:11" x14ac:dyDescent="0.3">
      <c r="K24974">
        <v>7726.234375</v>
      </c>
    </row>
    <row r="24975" spans="11:11" x14ac:dyDescent="0.3">
      <c r="K24975">
        <v>7726.234375</v>
      </c>
    </row>
    <row r="24976" spans="11:11" x14ac:dyDescent="0.3">
      <c r="K24976">
        <v>7726.234375</v>
      </c>
    </row>
    <row r="24977" spans="11:11" x14ac:dyDescent="0.3">
      <c r="K24977">
        <v>7726.234375</v>
      </c>
    </row>
    <row r="24978" spans="11:11" x14ac:dyDescent="0.3">
      <c r="K24978">
        <v>7726.234375</v>
      </c>
    </row>
    <row r="24979" spans="11:11" x14ac:dyDescent="0.3">
      <c r="K24979">
        <v>7726.234375</v>
      </c>
    </row>
    <row r="24980" spans="11:11" x14ac:dyDescent="0.3">
      <c r="K24980">
        <v>7726.234375</v>
      </c>
    </row>
    <row r="24981" spans="11:11" x14ac:dyDescent="0.3">
      <c r="K24981">
        <v>7726.234375</v>
      </c>
    </row>
    <row r="24982" spans="11:11" x14ac:dyDescent="0.3">
      <c r="K24982">
        <v>7726.234375</v>
      </c>
    </row>
    <row r="24983" spans="11:11" x14ac:dyDescent="0.3">
      <c r="K24983">
        <v>7726.234375</v>
      </c>
    </row>
    <row r="24984" spans="11:11" x14ac:dyDescent="0.3">
      <c r="K24984">
        <v>7726.234375</v>
      </c>
    </row>
    <row r="24985" spans="11:11" x14ac:dyDescent="0.3">
      <c r="K24985">
        <v>7726.234375</v>
      </c>
    </row>
    <row r="24986" spans="11:11" x14ac:dyDescent="0.3">
      <c r="K24986">
        <v>7726.234375</v>
      </c>
    </row>
    <row r="24987" spans="11:11" x14ac:dyDescent="0.3">
      <c r="K24987">
        <v>7726.234375</v>
      </c>
    </row>
    <row r="24988" spans="11:11" x14ac:dyDescent="0.3">
      <c r="K24988">
        <v>7726.234375</v>
      </c>
    </row>
    <row r="24989" spans="11:11" x14ac:dyDescent="0.3">
      <c r="K24989">
        <v>7726.234375</v>
      </c>
    </row>
    <row r="24990" spans="11:11" x14ac:dyDescent="0.3">
      <c r="K24990">
        <v>7726.234375</v>
      </c>
    </row>
    <row r="24991" spans="11:11" x14ac:dyDescent="0.3">
      <c r="K24991">
        <v>7726.234375</v>
      </c>
    </row>
    <row r="24992" spans="11:11" x14ac:dyDescent="0.3">
      <c r="K24992">
        <v>7726.234375</v>
      </c>
    </row>
    <row r="24993" spans="11:11" x14ac:dyDescent="0.3">
      <c r="K24993">
        <v>7726.234375</v>
      </c>
    </row>
    <row r="24994" spans="11:11" x14ac:dyDescent="0.3">
      <c r="K24994">
        <v>7726.234375</v>
      </c>
    </row>
    <row r="24995" spans="11:11" x14ac:dyDescent="0.3">
      <c r="K24995">
        <v>7726.234375</v>
      </c>
    </row>
    <row r="24996" spans="11:11" x14ac:dyDescent="0.3">
      <c r="K24996">
        <v>7726.234375</v>
      </c>
    </row>
    <row r="24997" spans="11:11" x14ac:dyDescent="0.3">
      <c r="K24997">
        <v>7726.234375</v>
      </c>
    </row>
    <row r="24998" spans="11:11" x14ac:dyDescent="0.3">
      <c r="K24998">
        <v>7726.234375</v>
      </c>
    </row>
    <row r="24999" spans="11:11" x14ac:dyDescent="0.3">
      <c r="K24999">
        <v>7726.234375</v>
      </c>
    </row>
    <row r="25000" spans="11:11" x14ac:dyDescent="0.3">
      <c r="K25000">
        <v>7726.234375</v>
      </c>
    </row>
    <row r="25001" spans="11:11" x14ac:dyDescent="0.3">
      <c r="K25001">
        <v>7726.234375</v>
      </c>
    </row>
    <row r="25002" spans="11:11" x14ac:dyDescent="0.3">
      <c r="K25002">
        <v>7726.234375</v>
      </c>
    </row>
    <row r="25003" spans="11:11" x14ac:dyDescent="0.3">
      <c r="K25003">
        <v>7726.234375</v>
      </c>
    </row>
    <row r="25004" spans="11:11" x14ac:dyDescent="0.3">
      <c r="K25004">
        <v>7726.234375</v>
      </c>
    </row>
    <row r="25005" spans="11:11" x14ac:dyDescent="0.3">
      <c r="K25005">
        <v>7726.234375</v>
      </c>
    </row>
    <row r="25006" spans="11:11" x14ac:dyDescent="0.3">
      <c r="K25006">
        <v>7726.234375</v>
      </c>
    </row>
    <row r="25007" spans="11:11" x14ac:dyDescent="0.3">
      <c r="K25007">
        <v>7726.234375</v>
      </c>
    </row>
    <row r="25008" spans="11:11" x14ac:dyDescent="0.3">
      <c r="K25008">
        <v>7726.234375</v>
      </c>
    </row>
    <row r="25009" spans="11:11" x14ac:dyDescent="0.3">
      <c r="K25009">
        <v>7726.234375</v>
      </c>
    </row>
    <row r="25010" spans="11:11" x14ac:dyDescent="0.3">
      <c r="K25010">
        <v>7726.234375</v>
      </c>
    </row>
    <row r="25011" spans="11:11" x14ac:dyDescent="0.3">
      <c r="K25011">
        <v>7726.234375</v>
      </c>
    </row>
    <row r="25012" spans="11:11" x14ac:dyDescent="0.3">
      <c r="K25012">
        <v>7726.234375</v>
      </c>
    </row>
    <row r="25013" spans="11:11" x14ac:dyDescent="0.3">
      <c r="K25013">
        <v>7726.234375</v>
      </c>
    </row>
    <row r="25014" spans="11:11" x14ac:dyDescent="0.3">
      <c r="K25014">
        <v>7726.234375</v>
      </c>
    </row>
    <row r="25015" spans="11:11" x14ac:dyDescent="0.3">
      <c r="K25015">
        <v>7726.234375</v>
      </c>
    </row>
    <row r="25016" spans="11:11" x14ac:dyDescent="0.3">
      <c r="K25016">
        <v>7726.234375</v>
      </c>
    </row>
    <row r="25017" spans="11:11" x14ac:dyDescent="0.3">
      <c r="K25017">
        <v>7726.234375</v>
      </c>
    </row>
    <row r="25018" spans="11:11" x14ac:dyDescent="0.3">
      <c r="K25018">
        <v>7726.234375</v>
      </c>
    </row>
    <row r="25019" spans="11:11" x14ac:dyDescent="0.3">
      <c r="K25019">
        <v>7726.234375</v>
      </c>
    </row>
    <row r="25020" spans="11:11" x14ac:dyDescent="0.3">
      <c r="K25020">
        <v>7726.234375</v>
      </c>
    </row>
    <row r="25021" spans="11:11" x14ac:dyDescent="0.3">
      <c r="K25021">
        <v>7726.234375</v>
      </c>
    </row>
    <row r="25022" spans="11:11" x14ac:dyDescent="0.3">
      <c r="K25022">
        <v>7726.234375</v>
      </c>
    </row>
    <row r="25023" spans="11:11" x14ac:dyDescent="0.3">
      <c r="K25023">
        <v>7726.234375</v>
      </c>
    </row>
    <row r="25024" spans="11:11" x14ac:dyDescent="0.3">
      <c r="K25024">
        <v>7726.234375</v>
      </c>
    </row>
    <row r="25025" spans="11:11" x14ac:dyDescent="0.3">
      <c r="K25025">
        <v>7726.234375</v>
      </c>
    </row>
    <row r="25026" spans="11:11" x14ac:dyDescent="0.3">
      <c r="K25026">
        <v>7726.234375</v>
      </c>
    </row>
    <row r="25027" spans="11:11" x14ac:dyDescent="0.3">
      <c r="K25027">
        <v>7726.234375</v>
      </c>
    </row>
    <row r="25028" spans="11:11" x14ac:dyDescent="0.3">
      <c r="K25028">
        <v>7726.234375</v>
      </c>
    </row>
    <row r="25029" spans="11:11" x14ac:dyDescent="0.3">
      <c r="K25029">
        <v>7726.234375</v>
      </c>
    </row>
    <row r="25030" spans="11:11" x14ac:dyDescent="0.3">
      <c r="K25030">
        <v>7726.234375</v>
      </c>
    </row>
    <row r="25031" spans="11:11" x14ac:dyDescent="0.3">
      <c r="K25031">
        <v>7726.234375</v>
      </c>
    </row>
    <row r="25032" spans="11:11" x14ac:dyDescent="0.3">
      <c r="K25032">
        <v>7726.234375</v>
      </c>
    </row>
    <row r="25033" spans="11:11" x14ac:dyDescent="0.3">
      <c r="K25033">
        <v>7726.234375</v>
      </c>
    </row>
    <row r="25034" spans="11:11" x14ac:dyDescent="0.3">
      <c r="K25034">
        <v>7726.234375</v>
      </c>
    </row>
    <row r="25035" spans="11:11" x14ac:dyDescent="0.3">
      <c r="K25035">
        <v>7726.234375</v>
      </c>
    </row>
    <row r="25036" spans="11:11" x14ac:dyDescent="0.3">
      <c r="K25036">
        <v>7726.234375</v>
      </c>
    </row>
    <row r="25037" spans="11:11" x14ac:dyDescent="0.3">
      <c r="K25037">
        <v>7726.234375</v>
      </c>
    </row>
    <row r="25038" spans="11:11" x14ac:dyDescent="0.3">
      <c r="K25038">
        <v>7726.234375</v>
      </c>
    </row>
    <row r="25039" spans="11:11" x14ac:dyDescent="0.3">
      <c r="K25039">
        <v>7726.234375</v>
      </c>
    </row>
    <row r="25040" spans="11:11" x14ac:dyDescent="0.3">
      <c r="K25040">
        <v>7726.234375</v>
      </c>
    </row>
    <row r="25041" spans="11:11" x14ac:dyDescent="0.3">
      <c r="K25041">
        <v>7726.234375</v>
      </c>
    </row>
    <row r="25042" spans="11:11" x14ac:dyDescent="0.3">
      <c r="K25042">
        <v>7726.234375</v>
      </c>
    </row>
    <row r="25043" spans="11:11" x14ac:dyDescent="0.3">
      <c r="K25043">
        <v>7726.234375</v>
      </c>
    </row>
    <row r="25044" spans="11:11" x14ac:dyDescent="0.3">
      <c r="K25044">
        <v>7726.234375</v>
      </c>
    </row>
    <row r="25045" spans="11:11" x14ac:dyDescent="0.3">
      <c r="K25045">
        <v>7726.234375</v>
      </c>
    </row>
    <row r="25046" spans="11:11" x14ac:dyDescent="0.3">
      <c r="K25046">
        <v>7726.234375</v>
      </c>
    </row>
    <row r="25047" spans="11:11" x14ac:dyDescent="0.3">
      <c r="K25047">
        <v>7726.234375</v>
      </c>
    </row>
    <row r="25048" spans="11:11" x14ac:dyDescent="0.3">
      <c r="K25048">
        <v>7726.234375</v>
      </c>
    </row>
    <row r="25049" spans="11:11" x14ac:dyDescent="0.3">
      <c r="K25049">
        <v>7726.234375</v>
      </c>
    </row>
    <row r="25050" spans="11:11" x14ac:dyDescent="0.3">
      <c r="K25050">
        <v>7726.234375</v>
      </c>
    </row>
    <row r="25051" spans="11:11" x14ac:dyDescent="0.3">
      <c r="K25051">
        <v>7726.234375</v>
      </c>
    </row>
    <row r="25052" spans="11:11" x14ac:dyDescent="0.3">
      <c r="K25052">
        <v>7726.234375</v>
      </c>
    </row>
    <row r="25053" spans="11:11" x14ac:dyDescent="0.3">
      <c r="K25053">
        <v>7726.234375</v>
      </c>
    </row>
    <row r="25054" spans="11:11" x14ac:dyDescent="0.3">
      <c r="K25054">
        <v>7726.234375</v>
      </c>
    </row>
    <row r="25055" spans="11:11" x14ac:dyDescent="0.3">
      <c r="K25055">
        <v>7726.234375</v>
      </c>
    </row>
    <row r="25056" spans="11:11" x14ac:dyDescent="0.3">
      <c r="K25056">
        <v>7726.234375</v>
      </c>
    </row>
    <row r="25057" spans="11:11" x14ac:dyDescent="0.3">
      <c r="K25057">
        <v>7726.234375</v>
      </c>
    </row>
    <row r="25058" spans="11:11" x14ac:dyDescent="0.3">
      <c r="K25058">
        <v>7726.234375</v>
      </c>
    </row>
    <row r="25059" spans="11:11" x14ac:dyDescent="0.3">
      <c r="K25059">
        <v>7726.234375</v>
      </c>
    </row>
    <row r="25060" spans="11:11" x14ac:dyDescent="0.3">
      <c r="K25060">
        <v>7726.234375</v>
      </c>
    </row>
    <row r="25061" spans="11:11" x14ac:dyDescent="0.3">
      <c r="K25061">
        <v>7726.234375</v>
      </c>
    </row>
    <row r="25062" spans="11:11" x14ac:dyDescent="0.3">
      <c r="K25062">
        <v>7726.234375</v>
      </c>
    </row>
    <row r="25063" spans="11:11" x14ac:dyDescent="0.3">
      <c r="K25063">
        <v>7726.234375</v>
      </c>
    </row>
    <row r="25064" spans="11:11" x14ac:dyDescent="0.3">
      <c r="K25064">
        <v>7726.234375</v>
      </c>
    </row>
    <row r="25065" spans="11:11" x14ac:dyDescent="0.3">
      <c r="K25065">
        <v>7726.234375</v>
      </c>
    </row>
    <row r="25066" spans="11:11" x14ac:dyDescent="0.3">
      <c r="K25066">
        <v>7726.234375</v>
      </c>
    </row>
    <row r="25067" spans="11:11" x14ac:dyDescent="0.3">
      <c r="K25067">
        <v>7726.234375</v>
      </c>
    </row>
    <row r="25068" spans="11:11" x14ac:dyDescent="0.3">
      <c r="K25068">
        <v>7726.234375</v>
      </c>
    </row>
    <row r="25069" spans="11:11" x14ac:dyDescent="0.3">
      <c r="K25069">
        <v>7726.234375</v>
      </c>
    </row>
    <row r="25070" spans="11:11" x14ac:dyDescent="0.3">
      <c r="K25070">
        <v>7726.234375</v>
      </c>
    </row>
    <row r="25071" spans="11:11" x14ac:dyDescent="0.3">
      <c r="K25071">
        <v>7726.234375</v>
      </c>
    </row>
    <row r="25072" spans="11:11" x14ac:dyDescent="0.3">
      <c r="K25072">
        <v>7726.234375</v>
      </c>
    </row>
    <row r="25073" spans="11:11" x14ac:dyDescent="0.3">
      <c r="K25073">
        <v>7726.234375</v>
      </c>
    </row>
    <row r="25074" spans="11:11" x14ac:dyDescent="0.3">
      <c r="K25074">
        <v>7726.234375</v>
      </c>
    </row>
    <row r="25075" spans="11:11" x14ac:dyDescent="0.3">
      <c r="K25075">
        <v>7726.234375</v>
      </c>
    </row>
    <row r="25076" spans="11:11" x14ac:dyDescent="0.3">
      <c r="K25076">
        <v>7726.234375</v>
      </c>
    </row>
    <row r="25077" spans="11:11" x14ac:dyDescent="0.3">
      <c r="K25077">
        <v>7726.234375</v>
      </c>
    </row>
    <row r="25078" spans="11:11" x14ac:dyDescent="0.3">
      <c r="K25078">
        <v>7726.234375</v>
      </c>
    </row>
    <row r="25079" spans="11:11" x14ac:dyDescent="0.3">
      <c r="K25079">
        <v>7726.234375</v>
      </c>
    </row>
    <row r="25080" spans="11:11" x14ac:dyDescent="0.3">
      <c r="K25080">
        <v>7726.234375</v>
      </c>
    </row>
    <row r="25081" spans="11:11" x14ac:dyDescent="0.3">
      <c r="K25081">
        <v>7726.234375</v>
      </c>
    </row>
    <row r="25082" spans="11:11" x14ac:dyDescent="0.3">
      <c r="K25082">
        <v>7726.234375</v>
      </c>
    </row>
    <row r="25083" spans="11:11" x14ac:dyDescent="0.3">
      <c r="K25083">
        <v>7726.234375</v>
      </c>
    </row>
    <row r="25084" spans="11:11" x14ac:dyDescent="0.3">
      <c r="K25084">
        <v>7726.234375</v>
      </c>
    </row>
    <row r="25085" spans="11:11" x14ac:dyDescent="0.3">
      <c r="K25085">
        <v>7726.234375</v>
      </c>
    </row>
    <row r="25086" spans="11:11" x14ac:dyDescent="0.3">
      <c r="K25086">
        <v>7726.234375</v>
      </c>
    </row>
    <row r="25087" spans="11:11" x14ac:dyDescent="0.3">
      <c r="K25087">
        <v>7726.234375</v>
      </c>
    </row>
    <row r="25088" spans="11:11" x14ac:dyDescent="0.3">
      <c r="K25088">
        <v>7726.234375</v>
      </c>
    </row>
    <row r="25089" spans="11:11" x14ac:dyDescent="0.3">
      <c r="K25089">
        <v>7726.234375</v>
      </c>
    </row>
    <row r="25090" spans="11:11" x14ac:dyDescent="0.3">
      <c r="K25090">
        <v>7726.234375</v>
      </c>
    </row>
    <row r="25091" spans="11:11" x14ac:dyDescent="0.3">
      <c r="K25091">
        <v>7726.234375</v>
      </c>
    </row>
    <row r="25092" spans="11:11" x14ac:dyDescent="0.3">
      <c r="K25092">
        <v>7726.234375</v>
      </c>
    </row>
    <row r="25093" spans="11:11" x14ac:dyDescent="0.3">
      <c r="K25093">
        <v>7726.234375</v>
      </c>
    </row>
    <row r="25094" spans="11:11" x14ac:dyDescent="0.3">
      <c r="K25094">
        <v>7726.234375</v>
      </c>
    </row>
    <row r="25095" spans="11:11" x14ac:dyDescent="0.3">
      <c r="K25095">
        <v>7726.234375</v>
      </c>
    </row>
    <row r="25096" spans="11:11" x14ac:dyDescent="0.3">
      <c r="K25096">
        <v>7726.234375</v>
      </c>
    </row>
    <row r="25097" spans="11:11" x14ac:dyDescent="0.3">
      <c r="K25097">
        <v>7726.234375</v>
      </c>
    </row>
    <row r="25098" spans="11:11" x14ac:dyDescent="0.3">
      <c r="K25098">
        <v>7726.234375</v>
      </c>
    </row>
    <row r="25099" spans="11:11" x14ac:dyDescent="0.3">
      <c r="K25099">
        <v>7726.234375</v>
      </c>
    </row>
    <row r="25100" spans="11:11" x14ac:dyDescent="0.3">
      <c r="K25100">
        <v>7726.234375</v>
      </c>
    </row>
    <row r="25101" spans="11:11" x14ac:dyDescent="0.3">
      <c r="K25101">
        <v>7726.234375</v>
      </c>
    </row>
    <row r="25102" spans="11:11" x14ac:dyDescent="0.3">
      <c r="K25102">
        <v>7726.234375</v>
      </c>
    </row>
    <row r="25103" spans="11:11" x14ac:dyDescent="0.3">
      <c r="K25103">
        <v>7723.6923076923003</v>
      </c>
    </row>
    <row r="25104" spans="11:11" x14ac:dyDescent="0.3">
      <c r="K25104">
        <v>7723.6923076923003</v>
      </c>
    </row>
    <row r="25105" spans="11:11" x14ac:dyDescent="0.3">
      <c r="K25105">
        <v>7723.6923076923003</v>
      </c>
    </row>
    <row r="25106" spans="11:11" x14ac:dyDescent="0.3">
      <c r="K25106">
        <v>7723.6923076923003</v>
      </c>
    </row>
    <row r="25107" spans="11:11" x14ac:dyDescent="0.3">
      <c r="K25107">
        <v>7723.6923076923003</v>
      </c>
    </row>
    <row r="25108" spans="11:11" x14ac:dyDescent="0.3">
      <c r="K25108">
        <v>7723.6923076923003</v>
      </c>
    </row>
    <row r="25109" spans="11:11" x14ac:dyDescent="0.3">
      <c r="K25109">
        <v>7723.6923076923003</v>
      </c>
    </row>
    <row r="25110" spans="11:11" x14ac:dyDescent="0.3">
      <c r="K25110">
        <v>7723.6923076923003</v>
      </c>
    </row>
    <row r="25111" spans="11:11" x14ac:dyDescent="0.3">
      <c r="K25111">
        <v>7723.6923076923003</v>
      </c>
    </row>
    <row r="25112" spans="11:11" x14ac:dyDescent="0.3">
      <c r="K25112">
        <v>7723.6923076923003</v>
      </c>
    </row>
    <row r="25113" spans="11:11" x14ac:dyDescent="0.3">
      <c r="K25113">
        <v>7723.6923076923003</v>
      </c>
    </row>
    <row r="25114" spans="11:11" x14ac:dyDescent="0.3">
      <c r="K25114">
        <v>7723.6923076923003</v>
      </c>
    </row>
    <row r="25115" spans="11:11" x14ac:dyDescent="0.3">
      <c r="K25115">
        <v>7723.6923076923003</v>
      </c>
    </row>
    <row r="25116" spans="11:11" x14ac:dyDescent="0.3">
      <c r="K25116">
        <v>7723.6923076923003</v>
      </c>
    </row>
    <row r="25117" spans="11:11" x14ac:dyDescent="0.3">
      <c r="K25117">
        <v>7723.6923076923003</v>
      </c>
    </row>
    <row r="25118" spans="11:11" x14ac:dyDescent="0.3">
      <c r="K25118">
        <v>7723.6923076923003</v>
      </c>
    </row>
    <row r="25119" spans="11:11" x14ac:dyDescent="0.3">
      <c r="K25119">
        <v>7723.6923076923003</v>
      </c>
    </row>
    <row r="25120" spans="11:11" x14ac:dyDescent="0.3">
      <c r="K25120">
        <v>7723.6923076923003</v>
      </c>
    </row>
    <row r="25121" spans="11:11" x14ac:dyDescent="0.3">
      <c r="K25121">
        <v>7723.6923076923003</v>
      </c>
    </row>
    <row r="25122" spans="11:11" x14ac:dyDescent="0.3">
      <c r="K25122">
        <v>7723.6923076923003</v>
      </c>
    </row>
    <row r="25123" spans="11:11" x14ac:dyDescent="0.3">
      <c r="K25123">
        <v>7723.6923076923003</v>
      </c>
    </row>
    <row r="25124" spans="11:11" x14ac:dyDescent="0.3">
      <c r="K25124">
        <v>7723.6923076923003</v>
      </c>
    </row>
    <row r="25125" spans="11:11" x14ac:dyDescent="0.3">
      <c r="K25125">
        <v>7723.6923076923003</v>
      </c>
    </row>
    <row r="25126" spans="11:11" x14ac:dyDescent="0.3">
      <c r="K25126">
        <v>7723.6923076923003</v>
      </c>
    </row>
    <row r="25127" spans="11:11" x14ac:dyDescent="0.3">
      <c r="K25127">
        <v>7723.6923076923003</v>
      </c>
    </row>
    <row r="25128" spans="11:11" x14ac:dyDescent="0.3">
      <c r="K25128">
        <v>7723.6923076923003</v>
      </c>
    </row>
    <row r="25129" spans="11:11" x14ac:dyDescent="0.3">
      <c r="K25129">
        <v>7723.6923076923003</v>
      </c>
    </row>
    <row r="25130" spans="11:11" x14ac:dyDescent="0.3">
      <c r="K25130">
        <v>7723.6923076923003</v>
      </c>
    </row>
    <row r="25131" spans="11:11" x14ac:dyDescent="0.3">
      <c r="K25131">
        <v>7723.6923076923003</v>
      </c>
    </row>
    <row r="25132" spans="11:11" x14ac:dyDescent="0.3">
      <c r="K25132">
        <v>7723.6923076923003</v>
      </c>
    </row>
    <row r="25133" spans="11:11" x14ac:dyDescent="0.3">
      <c r="K25133">
        <v>7723.6923076923003</v>
      </c>
    </row>
    <row r="25134" spans="11:11" x14ac:dyDescent="0.3">
      <c r="K25134">
        <v>7723.6923076923003</v>
      </c>
    </row>
    <row r="25135" spans="11:11" x14ac:dyDescent="0.3">
      <c r="K25135">
        <v>7723.6923076923003</v>
      </c>
    </row>
    <row r="25136" spans="11:11" x14ac:dyDescent="0.3">
      <c r="K25136">
        <v>7723.6923076923003</v>
      </c>
    </row>
    <row r="25137" spans="11:11" x14ac:dyDescent="0.3">
      <c r="K25137">
        <v>7723.6923076923003</v>
      </c>
    </row>
    <row r="25138" spans="11:11" x14ac:dyDescent="0.3">
      <c r="K25138">
        <v>7723.6923076923003</v>
      </c>
    </row>
    <row r="25139" spans="11:11" x14ac:dyDescent="0.3">
      <c r="K25139">
        <v>7723.6923076923003</v>
      </c>
    </row>
    <row r="25140" spans="11:11" x14ac:dyDescent="0.3">
      <c r="K25140">
        <v>7723.6923076923003</v>
      </c>
    </row>
    <row r="25141" spans="11:11" x14ac:dyDescent="0.3">
      <c r="K25141">
        <v>7723.6923076923003</v>
      </c>
    </row>
    <row r="25142" spans="11:11" x14ac:dyDescent="0.3">
      <c r="K25142">
        <v>7723.6923076923003</v>
      </c>
    </row>
    <row r="25143" spans="11:11" x14ac:dyDescent="0.3">
      <c r="K25143">
        <v>7723.6923076923003</v>
      </c>
    </row>
    <row r="25144" spans="11:11" x14ac:dyDescent="0.3">
      <c r="K25144">
        <v>7723.6923076923003</v>
      </c>
    </row>
    <row r="25145" spans="11:11" x14ac:dyDescent="0.3">
      <c r="K25145">
        <v>7723.6923076923003</v>
      </c>
    </row>
    <row r="25146" spans="11:11" x14ac:dyDescent="0.3">
      <c r="K25146">
        <v>7723.6923076923003</v>
      </c>
    </row>
    <row r="25147" spans="11:11" x14ac:dyDescent="0.3">
      <c r="K25147">
        <v>7723.6923076923003</v>
      </c>
    </row>
    <row r="25148" spans="11:11" x14ac:dyDescent="0.3">
      <c r="K25148">
        <v>7723.6923076923003</v>
      </c>
    </row>
    <row r="25149" spans="11:11" x14ac:dyDescent="0.3">
      <c r="K25149">
        <v>7723.6923076923003</v>
      </c>
    </row>
    <row r="25150" spans="11:11" x14ac:dyDescent="0.3">
      <c r="K25150">
        <v>7723.6923076923003</v>
      </c>
    </row>
    <row r="25151" spans="11:11" x14ac:dyDescent="0.3">
      <c r="K25151">
        <v>7723.6923076923003</v>
      </c>
    </row>
    <row r="25152" spans="11:11" x14ac:dyDescent="0.3">
      <c r="K25152">
        <v>7723.6923076923003</v>
      </c>
    </row>
    <row r="25153" spans="11:11" x14ac:dyDescent="0.3">
      <c r="K25153">
        <v>7723.6923076923003</v>
      </c>
    </row>
    <row r="25154" spans="11:11" x14ac:dyDescent="0.3">
      <c r="K25154">
        <v>7723.6923076923003</v>
      </c>
    </row>
    <row r="25155" spans="11:11" x14ac:dyDescent="0.3">
      <c r="K25155">
        <v>7723.6923076923003</v>
      </c>
    </row>
    <row r="25156" spans="11:11" x14ac:dyDescent="0.3">
      <c r="K25156">
        <v>7723.6923076923003</v>
      </c>
    </row>
    <row r="25157" spans="11:11" x14ac:dyDescent="0.3">
      <c r="K25157">
        <v>7723.6923076923003</v>
      </c>
    </row>
    <row r="25158" spans="11:11" x14ac:dyDescent="0.3">
      <c r="K25158">
        <v>7723.6923076923003</v>
      </c>
    </row>
    <row r="25159" spans="11:11" x14ac:dyDescent="0.3">
      <c r="K25159">
        <v>7723.6923076923003</v>
      </c>
    </row>
    <row r="25160" spans="11:11" x14ac:dyDescent="0.3">
      <c r="K25160">
        <v>7723.6923076923003</v>
      </c>
    </row>
    <row r="25161" spans="11:11" x14ac:dyDescent="0.3">
      <c r="K25161">
        <v>7723.6923076923003</v>
      </c>
    </row>
    <row r="25162" spans="11:11" x14ac:dyDescent="0.3">
      <c r="K25162">
        <v>7723.6923076923003</v>
      </c>
    </row>
    <row r="25163" spans="11:11" x14ac:dyDescent="0.3">
      <c r="K25163">
        <v>7723.6923076923003</v>
      </c>
    </row>
    <row r="25164" spans="11:11" x14ac:dyDescent="0.3">
      <c r="K25164">
        <v>7723.6923076923003</v>
      </c>
    </row>
    <row r="25165" spans="11:11" x14ac:dyDescent="0.3">
      <c r="K25165">
        <v>7723.6923076923003</v>
      </c>
    </row>
    <row r="25166" spans="11:11" x14ac:dyDescent="0.3">
      <c r="K25166">
        <v>7723.6923076923003</v>
      </c>
    </row>
    <row r="25167" spans="11:11" x14ac:dyDescent="0.3">
      <c r="K25167">
        <v>7723.6923076923003</v>
      </c>
    </row>
    <row r="25168" spans="11:11" x14ac:dyDescent="0.3">
      <c r="K25168">
        <v>7723.6923076923003</v>
      </c>
    </row>
    <row r="25169" spans="11:11" x14ac:dyDescent="0.3">
      <c r="K25169">
        <v>7723.6923076923003</v>
      </c>
    </row>
    <row r="25170" spans="11:11" x14ac:dyDescent="0.3">
      <c r="K25170">
        <v>7723.6923076923003</v>
      </c>
    </row>
    <row r="25171" spans="11:11" x14ac:dyDescent="0.3">
      <c r="K25171">
        <v>7723.6923076923003</v>
      </c>
    </row>
    <row r="25172" spans="11:11" x14ac:dyDescent="0.3">
      <c r="K25172">
        <v>7723.6923076923003</v>
      </c>
    </row>
    <row r="25173" spans="11:11" x14ac:dyDescent="0.3">
      <c r="K25173">
        <v>7723.6923076923003</v>
      </c>
    </row>
    <row r="25174" spans="11:11" x14ac:dyDescent="0.3">
      <c r="K25174">
        <v>7723.6923076923003</v>
      </c>
    </row>
    <row r="25175" spans="11:11" x14ac:dyDescent="0.3">
      <c r="K25175">
        <v>7723.6923076923003</v>
      </c>
    </row>
    <row r="25176" spans="11:11" x14ac:dyDescent="0.3">
      <c r="K25176">
        <v>7723.6923076923003</v>
      </c>
    </row>
    <row r="25177" spans="11:11" x14ac:dyDescent="0.3">
      <c r="K25177">
        <v>7723.6923076923003</v>
      </c>
    </row>
    <row r="25178" spans="11:11" x14ac:dyDescent="0.3">
      <c r="K25178">
        <v>7723.6923076923003</v>
      </c>
    </row>
    <row r="25179" spans="11:11" x14ac:dyDescent="0.3">
      <c r="K25179">
        <v>7723.6923076923003</v>
      </c>
    </row>
    <row r="25180" spans="11:11" x14ac:dyDescent="0.3">
      <c r="K25180">
        <v>7723.6923076923003</v>
      </c>
    </row>
    <row r="25181" spans="11:11" x14ac:dyDescent="0.3">
      <c r="K25181">
        <v>7723.6923076923003</v>
      </c>
    </row>
    <row r="25182" spans="11:11" x14ac:dyDescent="0.3">
      <c r="K25182">
        <v>7723.6923076923003</v>
      </c>
    </row>
    <row r="25183" spans="11:11" x14ac:dyDescent="0.3">
      <c r="K25183">
        <v>7723.6923076923003</v>
      </c>
    </row>
    <row r="25184" spans="11:11" x14ac:dyDescent="0.3">
      <c r="K25184">
        <v>7723.6923076923003</v>
      </c>
    </row>
    <row r="25185" spans="11:11" x14ac:dyDescent="0.3">
      <c r="K25185">
        <v>7723.6923076923003</v>
      </c>
    </row>
    <row r="25186" spans="11:11" x14ac:dyDescent="0.3">
      <c r="K25186">
        <v>7723.6923076923003</v>
      </c>
    </row>
    <row r="25187" spans="11:11" x14ac:dyDescent="0.3">
      <c r="K25187">
        <v>7723.6923076923003</v>
      </c>
    </row>
    <row r="25188" spans="11:11" x14ac:dyDescent="0.3">
      <c r="K25188">
        <v>7723.6923076923003</v>
      </c>
    </row>
    <row r="25189" spans="11:11" x14ac:dyDescent="0.3">
      <c r="K25189">
        <v>7723.6923076923003</v>
      </c>
    </row>
    <row r="25190" spans="11:11" x14ac:dyDescent="0.3">
      <c r="K25190">
        <v>7723.6923076923003</v>
      </c>
    </row>
    <row r="25191" spans="11:11" x14ac:dyDescent="0.3">
      <c r="K25191">
        <v>7723.6923076923003</v>
      </c>
    </row>
    <row r="25192" spans="11:11" x14ac:dyDescent="0.3">
      <c r="K25192">
        <v>7723.6923076923003</v>
      </c>
    </row>
    <row r="25193" spans="11:11" x14ac:dyDescent="0.3">
      <c r="K25193">
        <v>7723.6923076923003</v>
      </c>
    </row>
    <row r="25194" spans="11:11" x14ac:dyDescent="0.3">
      <c r="K25194">
        <v>7723.6923076923003</v>
      </c>
    </row>
    <row r="25195" spans="11:11" x14ac:dyDescent="0.3">
      <c r="K25195">
        <v>7723.6923076923003</v>
      </c>
    </row>
    <row r="25196" spans="11:11" x14ac:dyDescent="0.3">
      <c r="K25196">
        <v>7723.6923076923003</v>
      </c>
    </row>
    <row r="25197" spans="11:11" x14ac:dyDescent="0.3">
      <c r="K25197">
        <v>7723.6923076923003</v>
      </c>
    </row>
    <row r="25198" spans="11:11" x14ac:dyDescent="0.3">
      <c r="K25198">
        <v>7723.6923076923003</v>
      </c>
    </row>
    <row r="25199" spans="11:11" x14ac:dyDescent="0.3">
      <c r="K25199">
        <v>7723.6923076923003</v>
      </c>
    </row>
    <row r="25200" spans="11:11" x14ac:dyDescent="0.3">
      <c r="K25200">
        <v>7723.6923076923003</v>
      </c>
    </row>
    <row r="25201" spans="11:11" x14ac:dyDescent="0.3">
      <c r="K25201">
        <v>7723.6923076923003</v>
      </c>
    </row>
    <row r="25202" spans="11:11" x14ac:dyDescent="0.3">
      <c r="K25202">
        <v>7723.6923076923003</v>
      </c>
    </row>
    <row r="25203" spans="11:11" x14ac:dyDescent="0.3">
      <c r="K25203">
        <v>7723.6923076923003</v>
      </c>
    </row>
    <row r="25204" spans="11:11" x14ac:dyDescent="0.3">
      <c r="K25204">
        <v>7723.6923076923003</v>
      </c>
    </row>
    <row r="25205" spans="11:11" x14ac:dyDescent="0.3">
      <c r="K25205">
        <v>7723.6923076923003</v>
      </c>
    </row>
    <row r="25206" spans="11:11" x14ac:dyDescent="0.3">
      <c r="K25206">
        <v>7723.6923076923003</v>
      </c>
    </row>
    <row r="25207" spans="11:11" x14ac:dyDescent="0.3">
      <c r="K25207">
        <v>7723.6923076923003</v>
      </c>
    </row>
    <row r="25208" spans="11:11" x14ac:dyDescent="0.3">
      <c r="K25208">
        <v>7723.6923076923003</v>
      </c>
    </row>
    <row r="25209" spans="11:11" x14ac:dyDescent="0.3">
      <c r="K25209">
        <v>7723.6923076923003</v>
      </c>
    </row>
    <row r="25210" spans="11:11" x14ac:dyDescent="0.3">
      <c r="K25210">
        <v>7723.6923076923003</v>
      </c>
    </row>
    <row r="25211" spans="11:11" x14ac:dyDescent="0.3">
      <c r="K25211">
        <v>7723.6923076923003</v>
      </c>
    </row>
    <row r="25212" spans="11:11" x14ac:dyDescent="0.3">
      <c r="K25212">
        <v>7723.6923076923003</v>
      </c>
    </row>
    <row r="25213" spans="11:11" x14ac:dyDescent="0.3">
      <c r="K25213">
        <v>7723.6923076923003</v>
      </c>
    </row>
    <row r="25214" spans="11:11" x14ac:dyDescent="0.3">
      <c r="K25214">
        <v>7723.6923076923003</v>
      </c>
    </row>
    <row r="25215" spans="11:11" x14ac:dyDescent="0.3">
      <c r="K25215">
        <v>7723.6923076923003</v>
      </c>
    </row>
    <row r="25216" spans="11:11" x14ac:dyDescent="0.3">
      <c r="K25216">
        <v>7723.6923076923003</v>
      </c>
    </row>
    <row r="25217" spans="11:11" x14ac:dyDescent="0.3">
      <c r="K25217">
        <v>7723.6923076923003</v>
      </c>
    </row>
    <row r="25218" spans="11:11" x14ac:dyDescent="0.3">
      <c r="K25218">
        <v>7723.6923076923003</v>
      </c>
    </row>
    <row r="25219" spans="11:11" x14ac:dyDescent="0.3">
      <c r="K25219">
        <v>7723.6923076923003</v>
      </c>
    </row>
    <row r="25220" spans="11:11" x14ac:dyDescent="0.3">
      <c r="K25220">
        <v>7723.6923076923003</v>
      </c>
    </row>
    <row r="25221" spans="11:11" x14ac:dyDescent="0.3">
      <c r="K25221">
        <v>7723.6923076923003</v>
      </c>
    </row>
    <row r="25222" spans="11:11" x14ac:dyDescent="0.3">
      <c r="K25222">
        <v>7723.6923076923003</v>
      </c>
    </row>
    <row r="25223" spans="11:11" x14ac:dyDescent="0.3">
      <c r="K25223">
        <v>7723.6923076923003</v>
      </c>
    </row>
    <row r="25224" spans="11:11" x14ac:dyDescent="0.3">
      <c r="K25224">
        <v>7723.6923076923003</v>
      </c>
    </row>
    <row r="25225" spans="11:11" x14ac:dyDescent="0.3">
      <c r="K25225">
        <v>7723.6923076923003</v>
      </c>
    </row>
    <row r="25226" spans="11:11" x14ac:dyDescent="0.3">
      <c r="K25226">
        <v>7723.6923076923003</v>
      </c>
    </row>
    <row r="25227" spans="11:11" x14ac:dyDescent="0.3">
      <c r="K25227">
        <v>7723.6923076923003</v>
      </c>
    </row>
    <row r="25228" spans="11:11" x14ac:dyDescent="0.3">
      <c r="K25228">
        <v>7723.6923076923003</v>
      </c>
    </row>
    <row r="25229" spans="11:11" x14ac:dyDescent="0.3">
      <c r="K25229">
        <v>7723.6923076923003</v>
      </c>
    </row>
    <row r="25230" spans="11:11" x14ac:dyDescent="0.3">
      <c r="K25230">
        <v>7723.6923076923003</v>
      </c>
    </row>
    <row r="25231" spans="11:11" x14ac:dyDescent="0.3">
      <c r="K25231">
        <v>7723.6923076923003</v>
      </c>
    </row>
    <row r="25232" spans="11:11" x14ac:dyDescent="0.3">
      <c r="K25232">
        <v>7723.6923076923003</v>
      </c>
    </row>
    <row r="25233" spans="11:11" x14ac:dyDescent="0.3">
      <c r="K25233">
        <v>7723.6923076923003</v>
      </c>
    </row>
    <row r="25234" spans="11:11" x14ac:dyDescent="0.3">
      <c r="K25234">
        <v>7723.6923076923003</v>
      </c>
    </row>
    <row r="25235" spans="11:11" x14ac:dyDescent="0.3">
      <c r="K25235">
        <v>7723.6923076923003</v>
      </c>
    </row>
    <row r="25236" spans="11:11" x14ac:dyDescent="0.3">
      <c r="K25236">
        <v>7723.6923076923003</v>
      </c>
    </row>
    <row r="25237" spans="11:11" x14ac:dyDescent="0.3">
      <c r="K25237">
        <v>7723.6923076923003</v>
      </c>
    </row>
    <row r="25238" spans="11:11" x14ac:dyDescent="0.3">
      <c r="K25238">
        <v>7723.6923076923003</v>
      </c>
    </row>
    <row r="25239" spans="11:11" x14ac:dyDescent="0.3">
      <c r="K25239">
        <v>7723.6923076923003</v>
      </c>
    </row>
    <row r="25240" spans="11:11" x14ac:dyDescent="0.3">
      <c r="K25240">
        <v>7723.6923076923003</v>
      </c>
    </row>
    <row r="25241" spans="11:11" x14ac:dyDescent="0.3">
      <c r="K25241">
        <v>7723.6923076923003</v>
      </c>
    </row>
    <row r="25242" spans="11:11" x14ac:dyDescent="0.3">
      <c r="K25242">
        <v>7723.6923076923003</v>
      </c>
    </row>
    <row r="25243" spans="11:11" x14ac:dyDescent="0.3">
      <c r="K25243">
        <v>7723.6923076923003</v>
      </c>
    </row>
    <row r="25244" spans="11:11" x14ac:dyDescent="0.3">
      <c r="K25244">
        <v>7723.6923076923003</v>
      </c>
    </row>
    <row r="25245" spans="11:11" x14ac:dyDescent="0.3">
      <c r="K25245">
        <v>7723.6923076923003</v>
      </c>
    </row>
    <row r="25246" spans="11:11" x14ac:dyDescent="0.3">
      <c r="K25246">
        <v>7723.6923076923003</v>
      </c>
    </row>
    <row r="25247" spans="11:11" x14ac:dyDescent="0.3">
      <c r="K25247">
        <v>7723.6923076923003</v>
      </c>
    </row>
    <row r="25248" spans="11:11" x14ac:dyDescent="0.3">
      <c r="K25248">
        <v>7723.6923076923003</v>
      </c>
    </row>
    <row r="25249" spans="11:11" x14ac:dyDescent="0.3">
      <c r="K25249">
        <v>7723.6923076923003</v>
      </c>
    </row>
    <row r="25250" spans="11:11" x14ac:dyDescent="0.3">
      <c r="K25250">
        <v>7723.6923076923003</v>
      </c>
    </row>
    <row r="25251" spans="11:11" x14ac:dyDescent="0.3">
      <c r="K25251">
        <v>7723.6923076923003</v>
      </c>
    </row>
    <row r="25252" spans="11:11" x14ac:dyDescent="0.3">
      <c r="K25252">
        <v>7723.6923076923003</v>
      </c>
    </row>
    <row r="25253" spans="11:11" x14ac:dyDescent="0.3">
      <c r="K25253">
        <v>7723.6923076923003</v>
      </c>
    </row>
    <row r="25254" spans="11:11" x14ac:dyDescent="0.3">
      <c r="K25254">
        <v>7723.6923076923003</v>
      </c>
    </row>
    <row r="25255" spans="11:11" x14ac:dyDescent="0.3">
      <c r="K25255">
        <v>7723.6923076923003</v>
      </c>
    </row>
    <row r="25256" spans="11:11" x14ac:dyDescent="0.3">
      <c r="K25256">
        <v>7723.6923076923003</v>
      </c>
    </row>
    <row r="25257" spans="11:11" x14ac:dyDescent="0.3">
      <c r="K25257">
        <v>7723.6923076923003</v>
      </c>
    </row>
    <row r="25258" spans="11:11" x14ac:dyDescent="0.3">
      <c r="K25258">
        <v>7723.6923076923003</v>
      </c>
    </row>
    <row r="25259" spans="11:11" x14ac:dyDescent="0.3">
      <c r="K25259">
        <v>7723.6923076923003</v>
      </c>
    </row>
    <row r="25260" spans="11:11" x14ac:dyDescent="0.3">
      <c r="K25260">
        <v>7723.6923076923003</v>
      </c>
    </row>
    <row r="25261" spans="11:11" x14ac:dyDescent="0.3">
      <c r="K25261">
        <v>7723.6923076923003</v>
      </c>
    </row>
    <row r="25262" spans="11:11" x14ac:dyDescent="0.3">
      <c r="K25262">
        <v>7723.6923076923003</v>
      </c>
    </row>
    <row r="25263" spans="11:11" x14ac:dyDescent="0.3">
      <c r="K25263">
        <v>7723.6923076923003</v>
      </c>
    </row>
    <row r="25264" spans="11:11" x14ac:dyDescent="0.3">
      <c r="K25264">
        <v>7723.6923076923003</v>
      </c>
    </row>
    <row r="25265" spans="11:11" x14ac:dyDescent="0.3">
      <c r="K25265">
        <v>7723.6923076923003</v>
      </c>
    </row>
    <row r="25266" spans="11:11" x14ac:dyDescent="0.3">
      <c r="K25266">
        <v>7723.6923076923003</v>
      </c>
    </row>
    <row r="25267" spans="11:11" x14ac:dyDescent="0.3">
      <c r="K25267">
        <v>7723.6923076923003</v>
      </c>
    </row>
    <row r="25268" spans="11:11" x14ac:dyDescent="0.3">
      <c r="K25268">
        <v>7723.6923076923003</v>
      </c>
    </row>
    <row r="25269" spans="11:11" x14ac:dyDescent="0.3">
      <c r="K25269">
        <v>7723.6923076923003</v>
      </c>
    </row>
    <row r="25270" spans="11:11" x14ac:dyDescent="0.3">
      <c r="K25270">
        <v>7723.6923076923003</v>
      </c>
    </row>
    <row r="25271" spans="11:11" x14ac:dyDescent="0.3">
      <c r="K25271">
        <v>7723.6923076923003</v>
      </c>
    </row>
    <row r="25272" spans="11:11" x14ac:dyDescent="0.3">
      <c r="K25272">
        <v>7723.6923076923003</v>
      </c>
    </row>
    <row r="25273" spans="11:11" x14ac:dyDescent="0.3">
      <c r="K25273">
        <v>7723.6923076923003</v>
      </c>
    </row>
    <row r="25274" spans="11:11" x14ac:dyDescent="0.3">
      <c r="K25274">
        <v>7723.6923076923003</v>
      </c>
    </row>
    <row r="25275" spans="11:11" x14ac:dyDescent="0.3">
      <c r="K25275">
        <v>7723.6923076923003</v>
      </c>
    </row>
    <row r="25276" spans="11:11" x14ac:dyDescent="0.3">
      <c r="K25276">
        <v>7723.6923076923003</v>
      </c>
    </row>
    <row r="25277" spans="11:11" x14ac:dyDescent="0.3">
      <c r="K25277">
        <v>7723.6923076923003</v>
      </c>
    </row>
    <row r="25278" spans="11:11" x14ac:dyDescent="0.3">
      <c r="K25278">
        <v>7723.6923076923003</v>
      </c>
    </row>
    <row r="25279" spans="11:11" x14ac:dyDescent="0.3">
      <c r="K25279">
        <v>7723.6923076923003</v>
      </c>
    </row>
    <row r="25280" spans="11:11" x14ac:dyDescent="0.3">
      <c r="K25280">
        <v>7723.6923076923003</v>
      </c>
    </row>
    <row r="25281" spans="11:11" x14ac:dyDescent="0.3">
      <c r="K25281">
        <v>7723.6923076923003</v>
      </c>
    </row>
    <row r="25282" spans="11:11" x14ac:dyDescent="0.3">
      <c r="K25282">
        <v>7723.6923076923003</v>
      </c>
    </row>
    <row r="25283" spans="11:11" x14ac:dyDescent="0.3">
      <c r="K25283">
        <v>7723.6923076923003</v>
      </c>
    </row>
    <row r="25284" spans="11:11" x14ac:dyDescent="0.3">
      <c r="K25284">
        <v>7723.6923076923003</v>
      </c>
    </row>
    <row r="25285" spans="11:11" x14ac:dyDescent="0.3">
      <c r="K25285">
        <v>7723.6923076923003</v>
      </c>
    </row>
    <row r="25286" spans="11:11" x14ac:dyDescent="0.3">
      <c r="K25286">
        <v>7723.6923076923003</v>
      </c>
    </row>
    <row r="25287" spans="11:11" x14ac:dyDescent="0.3">
      <c r="K25287">
        <v>7723.6923076923003</v>
      </c>
    </row>
    <row r="25288" spans="11:11" x14ac:dyDescent="0.3">
      <c r="K25288">
        <v>7723.6923076923003</v>
      </c>
    </row>
    <row r="25289" spans="11:11" x14ac:dyDescent="0.3">
      <c r="K25289">
        <v>7723.6923076923003</v>
      </c>
    </row>
    <row r="25290" spans="11:11" x14ac:dyDescent="0.3">
      <c r="K25290">
        <v>7723.6923076923003</v>
      </c>
    </row>
    <row r="25291" spans="11:11" x14ac:dyDescent="0.3">
      <c r="K25291">
        <v>7723.6923076923003</v>
      </c>
    </row>
    <row r="25292" spans="11:11" x14ac:dyDescent="0.3">
      <c r="K25292">
        <v>7723.6923076923003</v>
      </c>
    </row>
    <row r="25293" spans="11:11" x14ac:dyDescent="0.3">
      <c r="K25293">
        <v>7723.6923076923003</v>
      </c>
    </row>
    <row r="25294" spans="11:11" x14ac:dyDescent="0.3">
      <c r="K25294">
        <v>7723.6923076923003</v>
      </c>
    </row>
    <row r="25295" spans="11:11" x14ac:dyDescent="0.3">
      <c r="K25295">
        <v>7723.6923076923003</v>
      </c>
    </row>
    <row r="25296" spans="11:11" x14ac:dyDescent="0.3">
      <c r="K25296">
        <v>7723.6923076923003</v>
      </c>
    </row>
    <row r="25297" spans="11:11" x14ac:dyDescent="0.3">
      <c r="K25297">
        <v>7723.6923076923003</v>
      </c>
    </row>
    <row r="25298" spans="11:11" x14ac:dyDescent="0.3">
      <c r="K25298">
        <v>7723.6923076923003</v>
      </c>
    </row>
    <row r="25299" spans="11:11" x14ac:dyDescent="0.3">
      <c r="K25299">
        <v>7723.6923076923003</v>
      </c>
    </row>
    <row r="25300" spans="11:11" x14ac:dyDescent="0.3">
      <c r="K25300">
        <v>7723.6923076923003</v>
      </c>
    </row>
    <row r="25301" spans="11:11" x14ac:dyDescent="0.3">
      <c r="K25301">
        <v>7723.6923076923003</v>
      </c>
    </row>
    <row r="25302" spans="11:11" x14ac:dyDescent="0.3">
      <c r="K25302">
        <v>7723.6923076923003</v>
      </c>
    </row>
    <row r="25303" spans="11:11" x14ac:dyDescent="0.3">
      <c r="K25303">
        <v>7723.6923076923003</v>
      </c>
    </row>
    <row r="25304" spans="11:11" x14ac:dyDescent="0.3">
      <c r="K25304">
        <v>7723.6923076923003</v>
      </c>
    </row>
    <row r="25305" spans="11:11" x14ac:dyDescent="0.3">
      <c r="K25305">
        <v>7723.6923076923003</v>
      </c>
    </row>
    <row r="25306" spans="11:11" x14ac:dyDescent="0.3">
      <c r="K25306">
        <v>7723.6923076923003</v>
      </c>
    </row>
    <row r="25307" spans="11:11" x14ac:dyDescent="0.3">
      <c r="K25307">
        <v>7723.6923076923003</v>
      </c>
    </row>
    <row r="25308" spans="11:11" x14ac:dyDescent="0.3">
      <c r="K25308">
        <v>7723.6923076923003</v>
      </c>
    </row>
    <row r="25309" spans="11:11" x14ac:dyDescent="0.3">
      <c r="K25309">
        <v>7723.6923076923003</v>
      </c>
    </row>
    <row r="25310" spans="11:11" x14ac:dyDescent="0.3">
      <c r="K25310">
        <v>7723.6923076923003</v>
      </c>
    </row>
    <row r="25311" spans="11:11" x14ac:dyDescent="0.3">
      <c r="K25311">
        <v>7723.6923076923003</v>
      </c>
    </row>
    <row r="25312" spans="11:11" x14ac:dyDescent="0.3">
      <c r="K25312">
        <v>7723.6923076923003</v>
      </c>
    </row>
    <row r="25313" spans="11:11" x14ac:dyDescent="0.3">
      <c r="K25313">
        <v>7723.6923076923003</v>
      </c>
    </row>
    <row r="25314" spans="11:11" x14ac:dyDescent="0.3">
      <c r="K25314">
        <v>7723.6923076923003</v>
      </c>
    </row>
    <row r="25315" spans="11:11" x14ac:dyDescent="0.3">
      <c r="K25315">
        <v>7723.6923076923003</v>
      </c>
    </row>
    <row r="25316" spans="11:11" x14ac:dyDescent="0.3">
      <c r="K25316">
        <v>7723.6923076923003</v>
      </c>
    </row>
    <row r="25317" spans="11:11" x14ac:dyDescent="0.3">
      <c r="K25317">
        <v>7723.6923076923003</v>
      </c>
    </row>
    <row r="25318" spans="11:11" x14ac:dyDescent="0.3">
      <c r="K25318">
        <v>7723.6923076923003</v>
      </c>
    </row>
    <row r="25319" spans="11:11" x14ac:dyDescent="0.3">
      <c r="K25319">
        <v>7723.6923076923003</v>
      </c>
    </row>
    <row r="25320" spans="11:11" x14ac:dyDescent="0.3">
      <c r="K25320">
        <v>7723.6923076923003</v>
      </c>
    </row>
    <row r="25321" spans="11:11" x14ac:dyDescent="0.3">
      <c r="K25321">
        <v>7723.6923076923003</v>
      </c>
    </row>
    <row r="25322" spans="11:11" x14ac:dyDescent="0.3">
      <c r="K25322">
        <v>7723.6923076923003</v>
      </c>
    </row>
    <row r="25323" spans="11:11" x14ac:dyDescent="0.3">
      <c r="K25323">
        <v>7723.6923076923003</v>
      </c>
    </row>
    <row r="25324" spans="11:11" x14ac:dyDescent="0.3">
      <c r="K25324">
        <v>7723.6923076923003</v>
      </c>
    </row>
    <row r="25325" spans="11:11" x14ac:dyDescent="0.3">
      <c r="K25325">
        <v>7723.6923076923003</v>
      </c>
    </row>
    <row r="25326" spans="11:11" x14ac:dyDescent="0.3">
      <c r="K25326">
        <v>7723.6923076923003</v>
      </c>
    </row>
    <row r="25327" spans="11:11" x14ac:dyDescent="0.3">
      <c r="K25327">
        <v>7723.6923076923003</v>
      </c>
    </row>
    <row r="25328" spans="11:11" x14ac:dyDescent="0.3">
      <c r="K25328">
        <v>7723.6923076923003</v>
      </c>
    </row>
    <row r="25329" spans="11:11" x14ac:dyDescent="0.3">
      <c r="K25329">
        <v>7723.6923076923003</v>
      </c>
    </row>
    <row r="25330" spans="11:11" x14ac:dyDescent="0.3">
      <c r="K25330">
        <v>7723.6923076923003</v>
      </c>
    </row>
    <row r="25331" spans="11:11" x14ac:dyDescent="0.3">
      <c r="K25331">
        <v>7723.6923076923003</v>
      </c>
    </row>
    <row r="25332" spans="11:11" x14ac:dyDescent="0.3">
      <c r="K25332">
        <v>7723.6923076923003</v>
      </c>
    </row>
    <row r="25333" spans="11:11" x14ac:dyDescent="0.3">
      <c r="K25333">
        <v>7723.6923076923003</v>
      </c>
    </row>
    <row r="25334" spans="11:11" x14ac:dyDescent="0.3">
      <c r="K25334">
        <v>7723.6923076923003</v>
      </c>
    </row>
    <row r="25335" spans="11:11" x14ac:dyDescent="0.3">
      <c r="K25335">
        <v>7723.6923076923003</v>
      </c>
    </row>
    <row r="25336" spans="11:11" x14ac:dyDescent="0.3">
      <c r="K25336">
        <v>7723.6923076923003</v>
      </c>
    </row>
    <row r="25337" spans="11:11" x14ac:dyDescent="0.3">
      <c r="K25337">
        <v>7723.6923076923003</v>
      </c>
    </row>
    <row r="25338" spans="11:11" x14ac:dyDescent="0.3">
      <c r="K25338">
        <v>7723.6923076923003</v>
      </c>
    </row>
    <row r="25339" spans="11:11" x14ac:dyDescent="0.3">
      <c r="K25339">
        <v>7723.6923076923003</v>
      </c>
    </row>
    <row r="25340" spans="11:11" x14ac:dyDescent="0.3">
      <c r="K25340">
        <v>7723.6923076923003</v>
      </c>
    </row>
    <row r="25341" spans="11:11" x14ac:dyDescent="0.3">
      <c r="K25341">
        <v>7723.6923076923003</v>
      </c>
    </row>
    <row r="25342" spans="11:11" x14ac:dyDescent="0.3">
      <c r="K25342">
        <v>7723.6923076923003</v>
      </c>
    </row>
    <row r="25343" spans="11:11" x14ac:dyDescent="0.3">
      <c r="K25343">
        <v>7723.6923076923003</v>
      </c>
    </row>
    <row r="25344" spans="11:11" x14ac:dyDescent="0.3">
      <c r="K25344">
        <v>7723.6923076923003</v>
      </c>
    </row>
    <row r="25345" spans="11:11" x14ac:dyDescent="0.3">
      <c r="K25345">
        <v>7723.6923076923003</v>
      </c>
    </row>
    <row r="25346" spans="11:11" x14ac:dyDescent="0.3">
      <c r="K25346">
        <v>7723.6923076923003</v>
      </c>
    </row>
    <row r="25347" spans="11:11" x14ac:dyDescent="0.3">
      <c r="K25347">
        <v>7723.6923076923003</v>
      </c>
    </row>
    <row r="25348" spans="11:11" x14ac:dyDescent="0.3">
      <c r="K25348">
        <v>7723.6923076923003</v>
      </c>
    </row>
    <row r="25349" spans="11:11" x14ac:dyDescent="0.3">
      <c r="K25349">
        <v>7723.6923076923003</v>
      </c>
    </row>
    <row r="25350" spans="11:11" x14ac:dyDescent="0.3">
      <c r="K25350">
        <v>7723.6923076923003</v>
      </c>
    </row>
    <row r="25351" spans="11:11" x14ac:dyDescent="0.3">
      <c r="K25351">
        <v>7723.6923076923003</v>
      </c>
    </row>
    <row r="25352" spans="11:11" x14ac:dyDescent="0.3">
      <c r="K25352">
        <v>7723.6923076923003</v>
      </c>
    </row>
    <row r="25353" spans="11:11" x14ac:dyDescent="0.3">
      <c r="K25353">
        <v>7723.6923076923003</v>
      </c>
    </row>
    <row r="25354" spans="11:11" x14ac:dyDescent="0.3">
      <c r="K25354">
        <v>7723.6923076923003</v>
      </c>
    </row>
    <row r="25355" spans="11:11" x14ac:dyDescent="0.3">
      <c r="K25355">
        <v>7723.6923076923003</v>
      </c>
    </row>
    <row r="25356" spans="11:11" x14ac:dyDescent="0.3">
      <c r="K25356">
        <v>7723.6923076923003</v>
      </c>
    </row>
    <row r="25357" spans="11:11" x14ac:dyDescent="0.3">
      <c r="K25357">
        <v>7723.6923076923003</v>
      </c>
    </row>
    <row r="25358" spans="11:11" x14ac:dyDescent="0.3">
      <c r="K25358">
        <v>7723.6923076923003</v>
      </c>
    </row>
    <row r="25359" spans="11:11" x14ac:dyDescent="0.3">
      <c r="K25359">
        <v>7723.6923076923003</v>
      </c>
    </row>
    <row r="25360" spans="11:11" x14ac:dyDescent="0.3">
      <c r="K25360">
        <v>7723.6923076923003</v>
      </c>
    </row>
    <row r="25361" spans="11:11" x14ac:dyDescent="0.3">
      <c r="K25361">
        <v>7723.6923076923003</v>
      </c>
    </row>
    <row r="25362" spans="11:11" x14ac:dyDescent="0.3">
      <c r="K25362">
        <v>7723.6923076923003</v>
      </c>
    </row>
    <row r="25363" spans="11:11" x14ac:dyDescent="0.3">
      <c r="K25363">
        <v>7723.6923076923003</v>
      </c>
    </row>
    <row r="25364" spans="11:11" x14ac:dyDescent="0.3">
      <c r="K25364">
        <v>7723.6923076923003</v>
      </c>
    </row>
    <row r="25365" spans="11:11" x14ac:dyDescent="0.3">
      <c r="K25365">
        <v>7723.6923076923003</v>
      </c>
    </row>
    <row r="25366" spans="11:11" x14ac:dyDescent="0.3">
      <c r="K25366">
        <v>7723.6923076923003</v>
      </c>
    </row>
    <row r="25367" spans="11:11" x14ac:dyDescent="0.3">
      <c r="K25367">
        <v>7723.6923076923003</v>
      </c>
    </row>
    <row r="25368" spans="11:11" x14ac:dyDescent="0.3">
      <c r="K25368">
        <v>7723.6923076923003</v>
      </c>
    </row>
    <row r="25369" spans="11:11" x14ac:dyDescent="0.3">
      <c r="K25369">
        <v>7723.6923076923003</v>
      </c>
    </row>
    <row r="25370" spans="11:11" x14ac:dyDescent="0.3">
      <c r="K25370">
        <v>7723.6923076923003</v>
      </c>
    </row>
    <row r="25371" spans="11:11" x14ac:dyDescent="0.3">
      <c r="K25371">
        <v>7723.6923076923003</v>
      </c>
    </row>
    <row r="25372" spans="11:11" x14ac:dyDescent="0.3">
      <c r="K25372">
        <v>7723.6923076923003</v>
      </c>
    </row>
    <row r="25373" spans="11:11" x14ac:dyDescent="0.3">
      <c r="K25373">
        <v>7723.6923076923003</v>
      </c>
    </row>
    <row r="25374" spans="11:11" x14ac:dyDescent="0.3">
      <c r="K25374">
        <v>7723.6923076923003</v>
      </c>
    </row>
    <row r="25375" spans="11:11" x14ac:dyDescent="0.3">
      <c r="K25375">
        <v>7723.6923076923003</v>
      </c>
    </row>
    <row r="25376" spans="11:11" x14ac:dyDescent="0.3">
      <c r="K25376">
        <v>7723.6923076923003</v>
      </c>
    </row>
    <row r="25377" spans="11:11" x14ac:dyDescent="0.3">
      <c r="K25377">
        <v>7723.6923076923003</v>
      </c>
    </row>
    <row r="25378" spans="11:11" x14ac:dyDescent="0.3">
      <c r="K25378">
        <v>7723.6923076923003</v>
      </c>
    </row>
    <row r="25379" spans="11:11" x14ac:dyDescent="0.3">
      <c r="K25379">
        <v>7723.6923076923003</v>
      </c>
    </row>
    <row r="25380" spans="11:11" x14ac:dyDescent="0.3">
      <c r="K25380">
        <v>7723.6923076923003</v>
      </c>
    </row>
    <row r="25381" spans="11:11" x14ac:dyDescent="0.3">
      <c r="K25381">
        <v>7723.6923076923003</v>
      </c>
    </row>
    <row r="25382" spans="11:11" x14ac:dyDescent="0.3">
      <c r="K25382">
        <v>7723.6923076923003</v>
      </c>
    </row>
    <row r="25383" spans="11:11" x14ac:dyDescent="0.3">
      <c r="K25383">
        <v>7723.6923076923003</v>
      </c>
    </row>
    <row r="25384" spans="11:11" x14ac:dyDescent="0.3">
      <c r="K25384">
        <v>7691.6818181818098</v>
      </c>
    </row>
    <row r="25385" spans="11:11" x14ac:dyDescent="0.3">
      <c r="K25385">
        <v>7691.6818181818098</v>
      </c>
    </row>
    <row r="25386" spans="11:11" x14ac:dyDescent="0.3">
      <c r="K25386">
        <v>7691.6818181818098</v>
      </c>
    </row>
    <row r="25387" spans="11:11" x14ac:dyDescent="0.3">
      <c r="K25387">
        <v>7691.6818181818098</v>
      </c>
    </row>
    <row r="25388" spans="11:11" x14ac:dyDescent="0.3">
      <c r="K25388">
        <v>7691.6818181818098</v>
      </c>
    </row>
    <row r="25389" spans="11:11" x14ac:dyDescent="0.3">
      <c r="K25389">
        <v>7691.6818181818098</v>
      </c>
    </row>
    <row r="25390" spans="11:11" x14ac:dyDescent="0.3">
      <c r="K25390">
        <v>7691.6818181818098</v>
      </c>
    </row>
    <row r="25391" spans="11:11" x14ac:dyDescent="0.3">
      <c r="K25391">
        <v>7691.6818181818098</v>
      </c>
    </row>
    <row r="25392" spans="11:11" x14ac:dyDescent="0.3">
      <c r="K25392">
        <v>7691.6818181818098</v>
      </c>
    </row>
    <row r="25393" spans="11:11" x14ac:dyDescent="0.3">
      <c r="K25393">
        <v>7691.6818181818098</v>
      </c>
    </row>
    <row r="25394" spans="11:11" x14ac:dyDescent="0.3">
      <c r="K25394">
        <v>7691.6818181818098</v>
      </c>
    </row>
    <row r="25395" spans="11:11" x14ac:dyDescent="0.3">
      <c r="K25395">
        <v>7691.6818181818098</v>
      </c>
    </row>
    <row r="25396" spans="11:11" x14ac:dyDescent="0.3">
      <c r="K25396">
        <v>7691.6818181818098</v>
      </c>
    </row>
    <row r="25397" spans="11:11" x14ac:dyDescent="0.3">
      <c r="K25397">
        <v>7691.6818181818098</v>
      </c>
    </row>
    <row r="25398" spans="11:11" x14ac:dyDescent="0.3">
      <c r="K25398">
        <v>7691.6818181818098</v>
      </c>
    </row>
    <row r="25399" spans="11:11" x14ac:dyDescent="0.3">
      <c r="K25399">
        <v>7691.6818181818098</v>
      </c>
    </row>
    <row r="25400" spans="11:11" x14ac:dyDescent="0.3">
      <c r="K25400">
        <v>7691.6818181818098</v>
      </c>
    </row>
    <row r="25401" spans="11:11" x14ac:dyDescent="0.3">
      <c r="K25401">
        <v>7691.6818181818098</v>
      </c>
    </row>
    <row r="25402" spans="11:11" x14ac:dyDescent="0.3">
      <c r="K25402">
        <v>7691.6818181818098</v>
      </c>
    </row>
    <row r="25403" spans="11:11" x14ac:dyDescent="0.3">
      <c r="K25403">
        <v>7691.6818181818098</v>
      </c>
    </row>
    <row r="25404" spans="11:11" x14ac:dyDescent="0.3">
      <c r="K25404">
        <v>7691.6818181818098</v>
      </c>
    </row>
    <row r="25405" spans="11:11" x14ac:dyDescent="0.3">
      <c r="K25405">
        <v>7691.6818181818098</v>
      </c>
    </row>
    <row r="25406" spans="11:11" x14ac:dyDescent="0.3">
      <c r="K25406">
        <v>7691.6818181818098</v>
      </c>
    </row>
    <row r="25407" spans="11:11" x14ac:dyDescent="0.3">
      <c r="K25407">
        <v>7691.6818181818098</v>
      </c>
    </row>
    <row r="25408" spans="11:11" x14ac:dyDescent="0.3">
      <c r="K25408">
        <v>7691.6818181818098</v>
      </c>
    </row>
    <row r="25409" spans="11:11" x14ac:dyDescent="0.3">
      <c r="K25409">
        <v>7691.6818181818098</v>
      </c>
    </row>
    <row r="25410" spans="11:11" x14ac:dyDescent="0.3">
      <c r="K25410">
        <v>7691.6818181818098</v>
      </c>
    </row>
    <row r="25411" spans="11:11" x14ac:dyDescent="0.3">
      <c r="K25411">
        <v>7691.6818181818098</v>
      </c>
    </row>
    <row r="25412" spans="11:11" x14ac:dyDescent="0.3">
      <c r="K25412">
        <v>7691.6818181818098</v>
      </c>
    </row>
    <row r="25413" spans="11:11" x14ac:dyDescent="0.3">
      <c r="K25413">
        <v>7691.6818181818098</v>
      </c>
    </row>
    <row r="25414" spans="11:11" x14ac:dyDescent="0.3">
      <c r="K25414">
        <v>7691.6818181818098</v>
      </c>
    </row>
    <row r="25415" spans="11:11" x14ac:dyDescent="0.3">
      <c r="K25415">
        <v>7691.6818181818098</v>
      </c>
    </row>
    <row r="25416" spans="11:11" x14ac:dyDescent="0.3">
      <c r="K25416">
        <v>7691.6818181818098</v>
      </c>
    </row>
    <row r="25417" spans="11:11" x14ac:dyDescent="0.3">
      <c r="K25417">
        <v>7691.6818181818098</v>
      </c>
    </row>
    <row r="25418" spans="11:11" x14ac:dyDescent="0.3">
      <c r="K25418">
        <v>7691.6818181818098</v>
      </c>
    </row>
    <row r="25419" spans="11:11" x14ac:dyDescent="0.3">
      <c r="K25419">
        <v>7691.6818181818098</v>
      </c>
    </row>
    <row r="25420" spans="11:11" x14ac:dyDescent="0.3">
      <c r="K25420">
        <v>7691.6818181818098</v>
      </c>
    </row>
    <row r="25421" spans="11:11" x14ac:dyDescent="0.3">
      <c r="K25421">
        <v>7691.6818181818098</v>
      </c>
    </row>
    <row r="25422" spans="11:11" x14ac:dyDescent="0.3">
      <c r="K25422">
        <v>7691.6818181818098</v>
      </c>
    </row>
    <row r="25423" spans="11:11" x14ac:dyDescent="0.3">
      <c r="K25423">
        <v>7691.6818181818098</v>
      </c>
    </row>
    <row r="25424" spans="11:11" x14ac:dyDescent="0.3">
      <c r="K25424">
        <v>7691.6818181818098</v>
      </c>
    </row>
    <row r="25425" spans="11:11" x14ac:dyDescent="0.3">
      <c r="K25425">
        <v>7691.6818181818098</v>
      </c>
    </row>
    <row r="25426" spans="11:11" x14ac:dyDescent="0.3">
      <c r="K25426">
        <v>7691.6818181818098</v>
      </c>
    </row>
    <row r="25427" spans="11:11" x14ac:dyDescent="0.3">
      <c r="K25427">
        <v>7691.6818181818098</v>
      </c>
    </row>
    <row r="25428" spans="11:11" x14ac:dyDescent="0.3">
      <c r="K25428">
        <v>7691.6818181818098</v>
      </c>
    </row>
    <row r="25429" spans="11:11" x14ac:dyDescent="0.3">
      <c r="K25429">
        <v>7691.6818181818098</v>
      </c>
    </row>
    <row r="25430" spans="11:11" x14ac:dyDescent="0.3">
      <c r="K25430">
        <v>7691.6818181818098</v>
      </c>
    </row>
    <row r="25431" spans="11:11" x14ac:dyDescent="0.3">
      <c r="K25431">
        <v>7691.6818181818098</v>
      </c>
    </row>
    <row r="25432" spans="11:11" x14ac:dyDescent="0.3">
      <c r="K25432">
        <v>7691.6818181818098</v>
      </c>
    </row>
    <row r="25433" spans="11:11" x14ac:dyDescent="0.3">
      <c r="K25433">
        <v>7691.6818181818098</v>
      </c>
    </row>
    <row r="25434" spans="11:11" x14ac:dyDescent="0.3">
      <c r="K25434">
        <v>7691.6818181818098</v>
      </c>
    </row>
    <row r="25435" spans="11:11" x14ac:dyDescent="0.3">
      <c r="K25435">
        <v>7691.6818181818098</v>
      </c>
    </row>
    <row r="25436" spans="11:11" x14ac:dyDescent="0.3">
      <c r="K25436">
        <v>7691.6818181818098</v>
      </c>
    </row>
    <row r="25437" spans="11:11" x14ac:dyDescent="0.3">
      <c r="K25437">
        <v>7691.6818181818098</v>
      </c>
    </row>
    <row r="25438" spans="11:11" x14ac:dyDescent="0.3">
      <c r="K25438">
        <v>7691.6818181818098</v>
      </c>
    </row>
    <row r="25439" spans="11:11" x14ac:dyDescent="0.3">
      <c r="K25439">
        <v>7691.6818181818098</v>
      </c>
    </row>
    <row r="25440" spans="11:11" x14ac:dyDescent="0.3">
      <c r="K25440">
        <v>7691.6818181818098</v>
      </c>
    </row>
    <row r="25441" spans="11:11" x14ac:dyDescent="0.3">
      <c r="K25441">
        <v>7691.6818181818098</v>
      </c>
    </row>
    <row r="25442" spans="11:11" x14ac:dyDescent="0.3">
      <c r="K25442">
        <v>7691.6818181818098</v>
      </c>
    </row>
    <row r="25443" spans="11:11" x14ac:dyDescent="0.3">
      <c r="K25443">
        <v>7691.6818181818098</v>
      </c>
    </row>
    <row r="25444" spans="11:11" x14ac:dyDescent="0.3">
      <c r="K25444">
        <v>7691.6818181818098</v>
      </c>
    </row>
    <row r="25445" spans="11:11" x14ac:dyDescent="0.3">
      <c r="K25445">
        <v>7691.6818181818098</v>
      </c>
    </row>
    <row r="25446" spans="11:11" x14ac:dyDescent="0.3">
      <c r="K25446">
        <v>7691.6818181818098</v>
      </c>
    </row>
    <row r="25447" spans="11:11" x14ac:dyDescent="0.3">
      <c r="K25447">
        <v>7691.6818181818098</v>
      </c>
    </row>
    <row r="25448" spans="11:11" x14ac:dyDescent="0.3">
      <c r="K25448">
        <v>7691.6818181818098</v>
      </c>
    </row>
    <row r="25449" spans="11:11" x14ac:dyDescent="0.3">
      <c r="K25449">
        <v>7691.6818181818098</v>
      </c>
    </row>
    <row r="25450" spans="11:11" x14ac:dyDescent="0.3">
      <c r="K25450">
        <v>7691.6818181818098</v>
      </c>
    </row>
    <row r="25451" spans="11:11" x14ac:dyDescent="0.3">
      <c r="K25451">
        <v>7691.6818181818098</v>
      </c>
    </row>
    <row r="25452" spans="11:11" x14ac:dyDescent="0.3">
      <c r="K25452">
        <v>7691.6818181818098</v>
      </c>
    </row>
    <row r="25453" spans="11:11" x14ac:dyDescent="0.3">
      <c r="K25453">
        <v>7691.6818181818098</v>
      </c>
    </row>
    <row r="25454" spans="11:11" x14ac:dyDescent="0.3">
      <c r="K25454">
        <v>7691.6818181818098</v>
      </c>
    </row>
    <row r="25455" spans="11:11" x14ac:dyDescent="0.3">
      <c r="K25455">
        <v>7691.6818181818098</v>
      </c>
    </row>
    <row r="25456" spans="11:11" x14ac:dyDescent="0.3">
      <c r="K25456">
        <v>7691.6818181818098</v>
      </c>
    </row>
    <row r="25457" spans="11:11" x14ac:dyDescent="0.3">
      <c r="K25457">
        <v>7691.6818181818098</v>
      </c>
    </row>
    <row r="25458" spans="11:11" x14ac:dyDescent="0.3">
      <c r="K25458">
        <v>7691.6818181818098</v>
      </c>
    </row>
    <row r="25459" spans="11:11" x14ac:dyDescent="0.3">
      <c r="K25459">
        <v>7691.6818181818098</v>
      </c>
    </row>
    <row r="25460" spans="11:11" x14ac:dyDescent="0.3">
      <c r="K25460">
        <v>7691.6818181818098</v>
      </c>
    </row>
    <row r="25461" spans="11:11" x14ac:dyDescent="0.3">
      <c r="K25461">
        <v>7691.6818181818098</v>
      </c>
    </row>
    <row r="25462" spans="11:11" x14ac:dyDescent="0.3">
      <c r="K25462">
        <v>7691.6818181818098</v>
      </c>
    </row>
    <row r="25463" spans="11:11" x14ac:dyDescent="0.3">
      <c r="K25463">
        <v>7691.6818181818098</v>
      </c>
    </row>
    <row r="25464" spans="11:11" x14ac:dyDescent="0.3">
      <c r="K25464">
        <v>7691.6818181818098</v>
      </c>
    </row>
    <row r="25465" spans="11:11" x14ac:dyDescent="0.3">
      <c r="K25465">
        <v>7691.6818181818098</v>
      </c>
    </row>
    <row r="25466" spans="11:11" x14ac:dyDescent="0.3">
      <c r="K25466">
        <v>7691.6818181818098</v>
      </c>
    </row>
    <row r="25467" spans="11:11" x14ac:dyDescent="0.3">
      <c r="K25467">
        <v>7691.6818181818098</v>
      </c>
    </row>
    <row r="25468" spans="11:11" x14ac:dyDescent="0.3">
      <c r="K25468">
        <v>7691.6818181818098</v>
      </c>
    </row>
    <row r="25469" spans="11:11" x14ac:dyDescent="0.3">
      <c r="K25469">
        <v>7691.6818181818098</v>
      </c>
    </row>
    <row r="25470" spans="11:11" x14ac:dyDescent="0.3">
      <c r="K25470">
        <v>7691.6818181818098</v>
      </c>
    </row>
    <row r="25471" spans="11:11" x14ac:dyDescent="0.3">
      <c r="K25471">
        <v>7691.6818181818098</v>
      </c>
    </row>
    <row r="25472" spans="11:11" x14ac:dyDescent="0.3">
      <c r="K25472">
        <v>7691.6818181818098</v>
      </c>
    </row>
    <row r="25473" spans="11:11" x14ac:dyDescent="0.3">
      <c r="K25473">
        <v>7691.6818181818098</v>
      </c>
    </row>
    <row r="25474" spans="11:11" x14ac:dyDescent="0.3">
      <c r="K25474">
        <v>7691.6818181818098</v>
      </c>
    </row>
    <row r="25475" spans="11:11" x14ac:dyDescent="0.3">
      <c r="K25475">
        <v>7691.6818181818098</v>
      </c>
    </row>
    <row r="25476" spans="11:11" x14ac:dyDescent="0.3">
      <c r="K25476">
        <v>7691.6818181818098</v>
      </c>
    </row>
    <row r="25477" spans="11:11" x14ac:dyDescent="0.3">
      <c r="K25477">
        <v>7691.6818181818098</v>
      </c>
    </row>
    <row r="25478" spans="11:11" x14ac:dyDescent="0.3">
      <c r="K25478">
        <v>7691.6818181818098</v>
      </c>
    </row>
    <row r="25479" spans="11:11" x14ac:dyDescent="0.3">
      <c r="K25479">
        <v>7691.6818181818098</v>
      </c>
    </row>
    <row r="25480" spans="11:11" x14ac:dyDescent="0.3">
      <c r="K25480">
        <v>7691.6818181818098</v>
      </c>
    </row>
    <row r="25481" spans="11:11" x14ac:dyDescent="0.3">
      <c r="K25481">
        <v>7691.6818181818098</v>
      </c>
    </row>
    <row r="25482" spans="11:11" x14ac:dyDescent="0.3">
      <c r="K25482">
        <v>7691.6818181818098</v>
      </c>
    </row>
    <row r="25483" spans="11:11" x14ac:dyDescent="0.3">
      <c r="K25483">
        <v>7691.6818181818098</v>
      </c>
    </row>
    <row r="25484" spans="11:11" x14ac:dyDescent="0.3">
      <c r="K25484">
        <v>7691.6818181818098</v>
      </c>
    </row>
    <row r="25485" spans="11:11" x14ac:dyDescent="0.3">
      <c r="K25485">
        <v>7691.6818181818098</v>
      </c>
    </row>
    <row r="25486" spans="11:11" x14ac:dyDescent="0.3">
      <c r="K25486">
        <v>7691.6818181818098</v>
      </c>
    </row>
    <row r="25487" spans="11:11" x14ac:dyDescent="0.3">
      <c r="K25487">
        <v>7691.6818181818098</v>
      </c>
    </row>
    <row r="25488" spans="11:11" x14ac:dyDescent="0.3">
      <c r="K25488">
        <v>7691.6818181818098</v>
      </c>
    </row>
    <row r="25489" spans="11:11" x14ac:dyDescent="0.3">
      <c r="K25489">
        <v>7691.6818181818098</v>
      </c>
    </row>
    <row r="25490" spans="11:11" x14ac:dyDescent="0.3">
      <c r="K25490">
        <v>7691.6818181818098</v>
      </c>
    </row>
    <row r="25491" spans="11:11" x14ac:dyDescent="0.3">
      <c r="K25491">
        <v>7691.6818181818098</v>
      </c>
    </row>
    <row r="25492" spans="11:11" x14ac:dyDescent="0.3">
      <c r="K25492">
        <v>7691.6818181818098</v>
      </c>
    </row>
    <row r="25493" spans="11:11" x14ac:dyDescent="0.3">
      <c r="K25493">
        <v>7691.6818181818098</v>
      </c>
    </row>
    <row r="25494" spans="11:11" x14ac:dyDescent="0.3">
      <c r="K25494">
        <v>7691.6818181818098</v>
      </c>
    </row>
    <row r="25495" spans="11:11" x14ac:dyDescent="0.3">
      <c r="K25495">
        <v>7691.6818181818098</v>
      </c>
    </row>
    <row r="25496" spans="11:11" x14ac:dyDescent="0.3">
      <c r="K25496">
        <v>7691.6818181818098</v>
      </c>
    </row>
    <row r="25497" spans="11:11" x14ac:dyDescent="0.3">
      <c r="K25497">
        <v>7691.6818181818098</v>
      </c>
    </row>
    <row r="25498" spans="11:11" x14ac:dyDescent="0.3">
      <c r="K25498">
        <v>7691.6818181818098</v>
      </c>
    </row>
    <row r="25499" spans="11:11" x14ac:dyDescent="0.3">
      <c r="K25499">
        <v>7691.6818181818098</v>
      </c>
    </row>
    <row r="25500" spans="11:11" x14ac:dyDescent="0.3">
      <c r="K25500">
        <v>7691.6818181818098</v>
      </c>
    </row>
    <row r="25501" spans="11:11" x14ac:dyDescent="0.3">
      <c r="K25501">
        <v>7691.6818181818098</v>
      </c>
    </row>
    <row r="25502" spans="11:11" x14ac:dyDescent="0.3">
      <c r="K25502">
        <v>7691.6818181818098</v>
      </c>
    </row>
    <row r="25503" spans="11:11" x14ac:dyDescent="0.3">
      <c r="K25503">
        <v>7691.6818181818098</v>
      </c>
    </row>
    <row r="25504" spans="11:11" x14ac:dyDescent="0.3">
      <c r="K25504">
        <v>7691.6818181818098</v>
      </c>
    </row>
    <row r="25505" spans="11:11" x14ac:dyDescent="0.3">
      <c r="K25505">
        <v>7691.6818181818098</v>
      </c>
    </row>
    <row r="25506" spans="11:11" x14ac:dyDescent="0.3">
      <c r="K25506">
        <v>7691.6818181818098</v>
      </c>
    </row>
    <row r="25507" spans="11:11" x14ac:dyDescent="0.3">
      <c r="K25507">
        <v>7691.6818181818098</v>
      </c>
    </row>
    <row r="25508" spans="11:11" x14ac:dyDescent="0.3">
      <c r="K25508">
        <v>7691.6818181818098</v>
      </c>
    </row>
    <row r="25509" spans="11:11" x14ac:dyDescent="0.3">
      <c r="K25509">
        <v>7691.6818181818098</v>
      </c>
    </row>
    <row r="25510" spans="11:11" x14ac:dyDescent="0.3">
      <c r="K25510">
        <v>7691.6818181818098</v>
      </c>
    </row>
    <row r="25511" spans="11:11" x14ac:dyDescent="0.3">
      <c r="K25511">
        <v>7691.6818181818098</v>
      </c>
    </row>
    <row r="25512" spans="11:11" x14ac:dyDescent="0.3">
      <c r="K25512">
        <v>7691.6818181818098</v>
      </c>
    </row>
    <row r="25513" spans="11:11" x14ac:dyDescent="0.3">
      <c r="K25513">
        <v>7691.6818181818098</v>
      </c>
    </row>
    <row r="25514" spans="11:11" x14ac:dyDescent="0.3">
      <c r="K25514">
        <v>7691.6818181818098</v>
      </c>
    </row>
    <row r="25515" spans="11:11" x14ac:dyDescent="0.3">
      <c r="K25515">
        <v>7691.6818181818098</v>
      </c>
    </row>
    <row r="25516" spans="11:11" x14ac:dyDescent="0.3">
      <c r="K25516">
        <v>7691.6818181818098</v>
      </c>
    </row>
    <row r="25517" spans="11:11" x14ac:dyDescent="0.3">
      <c r="K25517">
        <v>7691.6818181818098</v>
      </c>
    </row>
    <row r="25518" spans="11:11" x14ac:dyDescent="0.3">
      <c r="K25518">
        <v>7691.6818181818098</v>
      </c>
    </row>
    <row r="25519" spans="11:11" x14ac:dyDescent="0.3">
      <c r="K25519">
        <v>7691.6818181818098</v>
      </c>
    </row>
    <row r="25520" spans="11:11" x14ac:dyDescent="0.3">
      <c r="K25520">
        <v>7691.6818181818098</v>
      </c>
    </row>
    <row r="25521" spans="11:11" x14ac:dyDescent="0.3">
      <c r="K25521">
        <v>7691.6818181818098</v>
      </c>
    </row>
    <row r="25522" spans="11:11" x14ac:dyDescent="0.3">
      <c r="K25522">
        <v>7691.6818181818098</v>
      </c>
    </row>
    <row r="25523" spans="11:11" x14ac:dyDescent="0.3">
      <c r="K25523">
        <v>7691.6818181818098</v>
      </c>
    </row>
    <row r="25524" spans="11:11" x14ac:dyDescent="0.3">
      <c r="K25524">
        <v>7691.6818181818098</v>
      </c>
    </row>
    <row r="25525" spans="11:11" x14ac:dyDescent="0.3">
      <c r="K25525">
        <v>7691.6818181818098</v>
      </c>
    </row>
    <row r="25526" spans="11:11" x14ac:dyDescent="0.3">
      <c r="K25526">
        <v>7691.6818181818098</v>
      </c>
    </row>
    <row r="25527" spans="11:11" x14ac:dyDescent="0.3">
      <c r="K25527">
        <v>7691.6818181818098</v>
      </c>
    </row>
    <row r="25528" spans="11:11" x14ac:dyDescent="0.3">
      <c r="K25528">
        <v>7691.6818181818098</v>
      </c>
    </row>
    <row r="25529" spans="11:11" x14ac:dyDescent="0.3">
      <c r="K25529">
        <v>7691.6818181818098</v>
      </c>
    </row>
    <row r="25530" spans="11:11" x14ac:dyDescent="0.3">
      <c r="K25530">
        <v>7691.6818181818098</v>
      </c>
    </row>
    <row r="25531" spans="11:11" x14ac:dyDescent="0.3">
      <c r="K25531">
        <v>7691.6818181818098</v>
      </c>
    </row>
    <row r="25532" spans="11:11" x14ac:dyDescent="0.3">
      <c r="K25532">
        <v>7691.6818181818098</v>
      </c>
    </row>
    <row r="25533" spans="11:11" x14ac:dyDescent="0.3">
      <c r="K25533">
        <v>7691.6818181818098</v>
      </c>
    </row>
    <row r="25534" spans="11:11" x14ac:dyDescent="0.3">
      <c r="K25534">
        <v>7691.6818181818098</v>
      </c>
    </row>
    <row r="25535" spans="11:11" x14ac:dyDescent="0.3">
      <c r="K25535">
        <v>7691.6818181818098</v>
      </c>
    </row>
    <row r="25536" spans="11:11" x14ac:dyDescent="0.3">
      <c r="K25536">
        <v>7691.6818181818098</v>
      </c>
    </row>
    <row r="25537" spans="11:11" x14ac:dyDescent="0.3">
      <c r="K25537">
        <v>7691.6818181818098</v>
      </c>
    </row>
    <row r="25538" spans="11:11" x14ac:dyDescent="0.3">
      <c r="K25538">
        <v>7691.6818181818098</v>
      </c>
    </row>
    <row r="25539" spans="11:11" x14ac:dyDescent="0.3">
      <c r="K25539">
        <v>7691.6818181818098</v>
      </c>
    </row>
    <row r="25540" spans="11:11" x14ac:dyDescent="0.3">
      <c r="K25540">
        <v>7691.6818181818098</v>
      </c>
    </row>
    <row r="25541" spans="11:11" x14ac:dyDescent="0.3">
      <c r="K25541">
        <v>7691.6818181818098</v>
      </c>
    </row>
    <row r="25542" spans="11:11" x14ac:dyDescent="0.3">
      <c r="K25542">
        <v>7691.6818181818098</v>
      </c>
    </row>
    <row r="25543" spans="11:11" x14ac:dyDescent="0.3">
      <c r="K25543">
        <v>7691.6818181818098</v>
      </c>
    </row>
    <row r="25544" spans="11:11" x14ac:dyDescent="0.3">
      <c r="K25544">
        <v>7691.6818181818098</v>
      </c>
    </row>
    <row r="25545" spans="11:11" x14ac:dyDescent="0.3">
      <c r="K25545">
        <v>7691.6818181818098</v>
      </c>
    </row>
    <row r="25546" spans="11:11" x14ac:dyDescent="0.3">
      <c r="K25546">
        <v>7691.6818181818098</v>
      </c>
    </row>
    <row r="25547" spans="11:11" x14ac:dyDescent="0.3">
      <c r="K25547">
        <v>7691.6818181818098</v>
      </c>
    </row>
    <row r="25548" spans="11:11" x14ac:dyDescent="0.3">
      <c r="K25548">
        <v>7691.6818181818098</v>
      </c>
    </row>
    <row r="25549" spans="11:11" x14ac:dyDescent="0.3">
      <c r="K25549">
        <v>7691.6818181818098</v>
      </c>
    </row>
    <row r="25550" spans="11:11" x14ac:dyDescent="0.3">
      <c r="K25550">
        <v>7691.6818181818098</v>
      </c>
    </row>
    <row r="25551" spans="11:11" x14ac:dyDescent="0.3">
      <c r="K25551">
        <v>7691.6818181818098</v>
      </c>
    </row>
    <row r="25552" spans="11:11" x14ac:dyDescent="0.3">
      <c r="K25552">
        <v>7691.6818181818098</v>
      </c>
    </row>
    <row r="25553" spans="11:11" x14ac:dyDescent="0.3">
      <c r="K25553">
        <v>7691.6818181818098</v>
      </c>
    </row>
    <row r="25554" spans="11:11" x14ac:dyDescent="0.3">
      <c r="K25554">
        <v>7691.6818181818098</v>
      </c>
    </row>
    <row r="25555" spans="11:11" x14ac:dyDescent="0.3">
      <c r="K25555">
        <v>7691.6818181818098</v>
      </c>
    </row>
    <row r="25556" spans="11:11" x14ac:dyDescent="0.3">
      <c r="K25556">
        <v>7691.6818181818098</v>
      </c>
    </row>
    <row r="25557" spans="11:11" x14ac:dyDescent="0.3">
      <c r="K25557">
        <v>7691.6818181818098</v>
      </c>
    </row>
    <row r="25558" spans="11:11" x14ac:dyDescent="0.3">
      <c r="K25558">
        <v>7691.6818181818098</v>
      </c>
    </row>
    <row r="25559" spans="11:11" x14ac:dyDescent="0.3">
      <c r="K25559">
        <v>7691.6818181818098</v>
      </c>
    </row>
    <row r="25560" spans="11:11" x14ac:dyDescent="0.3">
      <c r="K25560">
        <v>7691.6818181818098</v>
      </c>
    </row>
    <row r="25561" spans="11:11" x14ac:dyDescent="0.3">
      <c r="K25561">
        <v>7691.6818181818098</v>
      </c>
    </row>
    <row r="25562" spans="11:11" x14ac:dyDescent="0.3">
      <c r="K25562">
        <v>7691.6818181818098</v>
      </c>
    </row>
    <row r="25563" spans="11:11" x14ac:dyDescent="0.3">
      <c r="K25563">
        <v>7691.6818181818098</v>
      </c>
    </row>
    <row r="25564" spans="11:11" x14ac:dyDescent="0.3">
      <c r="K25564">
        <v>7691.6818181818098</v>
      </c>
    </row>
    <row r="25565" spans="11:11" x14ac:dyDescent="0.3">
      <c r="K25565">
        <v>7691.6818181818098</v>
      </c>
    </row>
    <row r="25566" spans="11:11" x14ac:dyDescent="0.3">
      <c r="K25566">
        <v>7691.6818181818098</v>
      </c>
    </row>
    <row r="25567" spans="11:11" x14ac:dyDescent="0.3">
      <c r="K25567">
        <v>7691.6818181818098</v>
      </c>
    </row>
    <row r="25568" spans="11:11" x14ac:dyDescent="0.3">
      <c r="K25568">
        <v>7691.6818181818098</v>
      </c>
    </row>
    <row r="25569" spans="11:11" x14ac:dyDescent="0.3">
      <c r="K25569">
        <v>7691.6818181818098</v>
      </c>
    </row>
    <row r="25570" spans="11:11" x14ac:dyDescent="0.3">
      <c r="K25570">
        <v>7691.6818181818098</v>
      </c>
    </row>
    <row r="25571" spans="11:11" x14ac:dyDescent="0.3">
      <c r="K25571">
        <v>7691.6818181818098</v>
      </c>
    </row>
    <row r="25572" spans="11:11" x14ac:dyDescent="0.3">
      <c r="K25572">
        <v>7691.6818181818098</v>
      </c>
    </row>
    <row r="25573" spans="11:11" x14ac:dyDescent="0.3">
      <c r="K25573">
        <v>7691.6818181818098</v>
      </c>
    </row>
    <row r="25574" spans="11:11" x14ac:dyDescent="0.3">
      <c r="K25574">
        <v>7691.6818181818098</v>
      </c>
    </row>
    <row r="25575" spans="11:11" x14ac:dyDescent="0.3">
      <c r="K25575">
        <v>7691.6818181818098</v>
      </c>
    </row>
    <row r="25576" spans="11:11" x14ac:dyDescent="0.3">
      <c r="K25576">
        <v>7691.6818181818098</v>
      </c>
    </row>
    <row r="25577" spans="11:11" x14ac:dyDescent="0.3">
      <c r="K25577">
        <v>7691.6818181818098</v>
      </c>
    </row>
    <row r="25578" spans="11:11" x14ac:dyDescent="0.3">
      <c r="K25578">
        <v>7691.6818181818098</v>
      </c>
    </row>
    <row r="25579" spans="11:11" x14ac:dyDescent="0.3">
      <c r="K25579">
        <v>7691.6818181818098</v>
      </c>
    </row>
    <row r="25580" spans="11:11" x14ac:dyDescent="0.3">
      <c r="K25580">
        <v>7691.6818181818098</v>
      </c>
    </row>
    <row r="25581" spans="11:11" x14ac:dyDescent="0.3">
      <c r="K25581">
        <v>7691.6818181818098</v>
      </c>
    </row>
    <row r="25582" spans="11:11" x14ac:dyDescent="0.3">
      <c r="K25582">
        <v>7691.6818181818098</v>
      </c>
    </row>
    <row r="25583" spans="11:11" x14ac:dyDescent="0.3">
      <c r="K25583">
        <v>7691.6818181818098</v>
      </c>
    </row>
    <row r="25584" spans="11:11" x14ac:dyDescent="0.3">
      <c r="K25584">
        <v>7691.6818181818098</v>
      </c>
    </row>
    <row r="25585" spans="11:11" x14ac:dyDescent="0.3">
      <c r="K25585">
        <v>7691.6818181818098</v>
      </c>
    </row>
    <row r="25586" spans="11:11" x14ac:dyDescent="0.3">
      <c r="K25586">
        <v>7691.6818181818098</v>
      </c>
    </row>
    <row r="25587" spans="11:11" x14ac:dyDescent="0.3">
      <c r="K25587">
        <v>7691.6818181818098</v>
      </c>
    </row>
    <row r="25588" spans="11:11" x14ac:dyDescent="0.3">
      <c r="K25588">
        <v>7691.6818181818098</v>
      </c>
    </row>
    <row r="25589" spans="11:11" x14ac:dyDescent="0.3">
      <c r="K25589">
        <v>7691.6818181818098</v>
      </c>
    </row>
    <row r="25590" spans="11:11" x14ac:dyDescent="0.3">
      <c r="K25590">
        <v>7691.6818181818098</v>
      </c>
    </row>
    <row r="25591" spans="11:11" x14ac:dyDescent="0.3">
      <c r="K25591">
        <v>7691.6818181818098</v>
      </c>
    </row>
    <row r="25592" spans="11:11" x14ac:dyDescent="0.3">
      <c r="K25592">
        <v>7691.6818181818098</v>
      </c>
    </row>
    <row r="25593" spans="11:11" x14ac:dyDescent="0.3">
      <c r="K25593">
        <v>7691.6818181818098</v>
      </c>
    </row>
    <row r="25594" spans="11:11" x14ac:dyDescent="0.3">
      <c r="K25594">
        <v>7691.6818181818098</v>
      </c>
    </row>
    <row r="25595" spans="11:11" x14ac:dyDescent="0.3">
      <c r="K25595">
        <v>7691.6818181818098</v>
      </c>
    </row>
    <row r="25596" spans="11:11" x14ac:dyDescent="0.3">
      <c r="K25596">
        <v>7691.6818181818098</v>
      </c>
    </row>
    <row r="25597" spans="11:11" x14ac:dyDescent="0.3">
      <c r="K25597">
        <v>7691.6818181818098</v>
      </c>
    </row>
    <row r="25598" spans="11:11" x14ac:dyDescent="0.3">
      <c r="K25598">
        <v>7691.6818181818098</v>
      </c>
    </row>
    <row r="25599" spans="11:11" x14ac:dyDescent="0.3">
      <c r="K25599">
        <v>7691.6818181818098</v>
      </c>
    </row>
    <row r="25600" spans="11:11" x14ac:dyDescent="0.3">
      <c r="K25600">
        <v>7691.6818181818098</v>
      </c>
    </row>
    <row r="25601" spans="11:11" x14ac:dyDescent="0.3">
      <c r="K25601">
        <v>7691.6818181818098</v>
      </c>
    </row>
    <row r="25602" spans="11:11" x14ac:dyDescent="0.3">
      <c r="K25602">
        <v>7691.6818181818098</v>
      </c>
    </row>
    <row r="25603" spans="11:11" x14ac:dyDescent="0.3">
      <c r="K25603">
        <v>7691.6818181818098</v>
      </c>
    </row>
    <row r="25604" spans="11:11" x14ac:dyDescent="0.3">
      <c r="K25604">
        <v>7691.6818181818098</v>
      </c>
    </row>
    <row r="25605" spans="11:11" x14ac:dyDescent="0.3">
      <c r="K25605">
        <v>7691.6818181818098</v>
      </c>
    </row>
    <row r="25606" spans="11:11" x14ac:dyDescent="0.3">
      <c r="K25606">
        <v>7691.6818181818098</v>
      </c>
    </row>
    <row r="25607" spans="11:11" x14ac:dyDescent="0.3">
      <c r="K25607">
        <v>7691.6818181818098</v>
      </c>
    </row>
    <row r="25608" spans="11:11" x14ac:dyDescent="0.3">
      <c r="K25608">
        <v>7691.6818181818098</v>
      </c>
    </row>
    <row r="25609" spans="11:11" x14ac:dyDescent="0.3">
      <c r="K25609">
        <v>7691.6818181818098</v>
      </c>
    </row>
    <row r="25610" spans="11:11" x14ac:dyDescent="0.3">
      <c r="K25610">
        <v>7691.6818181818098</v>
      </c>
    </row>
    <row r="25611" spans="11:11" x14ac:dyDescent="0.3">
      <c r="K25611">
        <v>7691.6818181818098</v>
      </c>
    </row>
    <row r="25612" spans="11:11" x14ac:dyDescent="0.3">
      <c r="K25612">
        <v>7691.6818181818098</v>
      </c>
    </row>
    <row r="25613" spans="11:11" x14ac:dyDescent="0.3">
      <c r="K25613">
        <v>7691.6818181818098</v>
      </c>
    </row>
    <row r="25614" spans="11:11" x14ac:dyDescent="0.3">
      <c r="K25614">
        <v>7691.6818181818098</v>
      </c>
    </row>
    <row r="25615" spans="11:11" x14ac:dyDescent="0.3">
      <c r="K25615">
        <v>7691.6818181818098</v>
      </c>
    </row>
    <row r="25616" spans="11:11" x14ac:dyDescent="0.3">
      <c r="K25616">
        <v>7691.6818181818098</v>
      </c>
    </row>
    <row r="25617" spans="11:11" x14ac:dyDescent="0.3">
      <c r="K25617">
        <v>7691.6818181818098</v>
      </c>
    </row>
    <row r="25618" spans="11:11" x14ac:dyDescent="0.3">
      <c r="K25618">
        <v>7691.6818181818098</v>
      </c>
    </row>
    <row r="25619" spans="11:11" x14ac:dyDescent="0.3">
      <c r="K25619">
        <v>7691.6818181818098</v>
      </c>
    </row>
    <row r="25620" spans="11:11" x14ac:dyDescent="0.3">
      <c r="K25620">
        <v>7691.6818181818098</v>
      </c>
    </row>
    <row r="25621" spans="11:11" x14ac:dyDescent="0.3">
      <c r="K25621">
        <v>7691.6818181818098</v>
      </c>
    </row>
    <row r="25622" spans="11:11" x14ac:dyDescent="0.3">
      <c r="K25622">
        <v>7691.6818181818098</v>
      </c>
    </row>
    <row r="25623" spans="11:11" x14ac:dyDescent="0.3">
      <c r="K25623">
        <v>7691.6818181818098</v>
      </c>
    </row>
    <row r="25624" spans="11:11" x14ac:dyDescent="0.3">
      <c r="K25624">
        <v>7691.6818181818098</v>
      </c>
    </row>
    <row r="25625" spans="11:11" x14ac:dyDescent="0.3">
      <c r="K25625">
        <v>7691.6818181818098</v>
      </c>
    </row>
    <row r="25626" spans="11:11" x14ac:dyDescent="0.3">
      <c r="K25626">
        <v>7691.6818181818098</v>
      </c>
    </row>
    <row r="25627" spans="11:11" x14ac:dyDescent="0.3">
      <c r="K25627">
        <v>7691.6818181818098</v>
      </c>
    </row>
    <row r="25628" spans="11:11" x14ac:dyDescent="0.3">
      <c r="K25628">
        <v>7691.6818181818098</v>
      </c>
    </row>
    <row r="25629" spans="11:11" x14ac:dyDescent="0.3">
      <c r="K25629">
        <v>7691.6818181818098</v>
      </c>
    </row>
    <row r="25630" spans="11:11" x14ac:dyDescent="0.3">
      <c r="K25630">
        <v>7691.6818181818098</v>
      </c>
    </row>
    <row r="25631" spans="11:11" x14ac:dyDescent="0.3">
      <c r="K25631">
        <v>7691.6818181818098</v>
      </c>
    </row>
    <row r="25632" spans="11:11" x14ac:dyDescent="0.3">
      <c r="K25632">
        <v>7691.6818181818098</v>
      </c>
    </row>
    <row r="25633" spans="11:11" x14ac:dyDescent="0.3">
      <c r="K25633">
        <v>7691.6818181818098</v>
      </c>
    </row>
    <row r="25634" spans="11:11" x14ac:dyDescent="0.3">
      <c r="K25634">
        <v>7691.6818181818098</v>
      </c>
    </row>
    <row r="25635" spans="11:11" x14ac:dyDescent="0.3">
      <c r="K25635">
        <v>7691.6818181818098</v>
      </c>
    </row>
    <row r="25636" spans="11:11" x14ac:dyDescent="0.3">
      <c r="K25636">
        <v>7691.6818181818098</v>
      </c>
    </row>
    <row r="25637" spans="11:11" x14ac:dyDescent="0.3">
      <c r="K25637">
        <v>7691.6818181818098</v>
      </c>
    </row>
    <row r="25638" spans="11:11" x14ac:dyDescent="0.3">
      <c r="K25638">
        <v>7691.6818181818098</v>
      </c>
    </row>
    <row r="25639" spans="11:11" x14ac:dyDescent="0.3">
      <c r="K25639">
        <v>7691.6818181818098</v>
      </c>
    </row>
    <row r="25640" spans="11:11" x14ac:dyDescent="0.3">
      <c r="K25640">
        <v>7691.6818181818098</v>
      </c>
    </row>
    <row r="25641" spans="11:11" x14ac:dyDescent="0.3">
      <c r="K25641">
        <v>7691.6818181818098</v>
      </c>
    </row>
    <row r="25642" spans="11:11" x14ac:dyDescent="0.3">
      <c r="K25642">
        <v>7691.6818181818098</v>
      </c>
    </row>
    <row r="25643" spans="11:11" x14ac:dyDescent="0.3">
      <c r="K25643">
        <v>7691.6818181818098</v>
      </c>
    </row>
    <row r="25644" spans="11:11" x14ac:dyDescent="0.3">
      <c r="K25644">
        <v>7691.6818181818098</v>
      </c>
    </row>
    <row r="25645" spans="11:11" x14ac:dyDescent="0.3">
      <c r="K25645">
        <v>7691.6818181818098</v>
      </c>
    </row>
    <row r="25646" spans="11:11" x14ac:dyDescent="0.3">
      <c r="K25646">
        <v>7691.6818181818098</v>
      </c>
    </row>
    <row r="25647" spans="11:11" x14ac:dyDescent="0.3">
      <c r="K25647">
        <v>7691.6818181818098</v>
      </c>
    </row>
    <row r="25648" spans="11:11" x14ac:dyDescent="0.3">
      <c r="K25648">
        <v>7691.6818181818098</v>
      </c>
    </row>
    <row r="25649" spans="11:11" x14ac:dyDescent="0.3">
      <c r="K25649">
        <v>7691.6818181818098</v>
      </c>
    </row>
    <row r="25650" spans="11:11" x14ac:dyDescent="0.3">
      <c r="K25650">
        <v>7691.6818181818098</v>
      </c>
    </row>
    <row r="25651" spans="11:11" x14ac:dyDescent="0.3">
      <c r="K25651">
        <v>7691.6818181818098</v>
      </c>
    </row>
    <row r="25652" spans="11:11" x14ac:dyDescent="0.3">
      <c r="K25652">
        <v>7691.6818181818098</v>
      </c>
    </row>
    <row r="25653" spans="11:11" x14ac:dyDescent="0.3">
      <c r="K25653">
        <v>7691.6818181818098</v>
      </c>
    </row>
    <row r="25654" spans="11:11" x14ac:dyDescent="0.3">
      <c r="K25654">
        <v>7691.6818181818098</v>
      </c>
    </row>
    <row r="25655" spans="11:11" x14ac:dyDescent="0.3">
      <c r="K25655">
        <v>7691.6818181818098</v>
      </c>
    </row>
    <row r="25656" spans="11:11" x14ac:dyDescent="0.3">
      <c r="K25656">
        <v>7691.6818181818098</v>
      </c>
    </row>
    <row r="25657" spans="11:11" x14ac:dyDescent="0.3">
      <c r="K25657">
        <v>7691.6818181818098</v>
      </c>
    </row>
    <row r="25658" spans="11:11" x14ac:dyDescent="0.3">
      <c r="K25658">
        <v>7691.6818181818098</v>
      </c>
    </row>
    <row r="25659" spans="11:11" x14ac:dyDescent="0.3">
      <c r="K25659">
        <v>7691.6818181818098</v>
      </c>
    </row>
    <row r="25660" spans="11:11" x14ac:dyDescent="0.3">
      <c r="K25660">
        <v>7691.6818181818098</v>
      </c>
    </row>
    <row r="25661" spans="11:11" x14ac:dyDescent="0.3">
      <c r="K25661">
        <v>7691.6818181818098</v>
      </c>
    </row>
    <row r="25662" spans="11:11" x14ac:dyDescent="0.3">
      <c r="K25662">
        <v>7691.6818181818098</v>
      </c>
    </row>
    <row r="25663" spans="11:11" x14ac:dyDescent="0.3">
      <c r="K25663">
        <v>7691.6818181818098</v>
      </c>
    </row>
    <row r="25664" spans="11:11" x14ac:dyDescent="0.3">
      <c r="K25664">
        <v>7691.6818181818098</v>
      </c>
    </row>
    <row r="25665" spans="11:11" x14ac:dyDescent="0.3">
      <c r="K25665">
        <v>7691.6818181818098</v>
      </c>
    </row>
    <row r="25666" spans="11:11" x14ac:dyDescent="0.3">
      <c r="K25666">
        <v>7691.6818181818098</v>
      </c>
    </row>
    <row r="25667" spans="11:11" x14ac:dyDescent="0.3">
      <c r="K25667">
        <v>7691.6818181818098</v>
      </c>
    </row>
    <row r="25668" spans="11:11" x14ac:dyDescent="0.3">
      <c r="K25668">
        <v>7691.6818181818098</v>
      </c>
    </row>
    <row r="25669" spans="11:11" x14ac:dyDescent="0.3">
      <c r="K25669">
        <v>7691.6818181818098</v>
      </c>
    </row>
    <row r="25670" spans="11:11" x14ac:dyDescent="0.3">
      <c r="K25670">
        <v>7691.6818181818098</v>
      </c>
    </row>
    <row r="25671" spans="11:11" x14ac:dyDescent="0.3">
      <c r="K25671">
        <v>7691.6818181818098</v>
      </c>
    </row>
    <row r="25672" spans="11:11" x14ac:dyDescent="0.3">
      <c r="K25672">
        <v>7691.6818181818098</v>
      </c>
    </row>
    <row r="25673" spans="11:11" x14ac:dyDescent="0.3">
      <c r="K25673">
        <v>7691.6818181818098</v>
      </c>
    </row>
    <row r="25674" spans="11:11" x14ac:dyDescent="0.3">
      <c r="K25674">
        <v>7691.6818181818098</v>
      </c>
    </row>
    <row r="25675" spans="11:11" x14ac:dyDescent="0.3">
      <c r="K25675">
        <v>7691.6818181818098</v>
      </c>
    </row>
    <row r="25676" spans="11:11" x14ac:dyDescent="0.3">
      <c r="K25676">
        <v>7691.6818181818098</v>
      </c>
    </row>
    <row r="25677" spans="11:11" x14ac:dyDescent="0.3">
      <c r="K25677">
        <v>7691.6818181818098</v>
      </c>
    </row>
    <row r="25678" spans="11:11" x14ac:dyDescent="0.3">
      <c r="K25678">
        <v>7691.6818181818098</v>
      </c>
    </row>
    <row r="25679" spans="11:11" x14ac:dyDescent="0.3">
      <c r="K25679">
        <v>7691.6818181818098</v>
      </c>
    </row>
    <row r="25680" spans="11:11" x14ac:dyDescent="0.3">
      <c r="K25680">
        <v>7691.6818181818098</v>
      </c>
    </row>
    <row r="25681" spans="11:11" x14ac:dyDescent="0.3">
      <c r="K25681">
        <v>7691.6818181818098</v>
      </c>
    </row>
    <row r="25682" spans="11:11" x14ac:dyDescent="0.3">
      <c r="K25682">
        <v>7691.6818181818098</v>
      </c>
    </row>
    <row r="25683" spans="11:11" x14ac:dyDescent="0.3">
      <c r="K25683">
        <v>7691.6818181818098</v>
      </c>
    </row>
    <row r="25684" spans="11:11" x14ac:dyDescent="0.3">
      <c r="K25684">
        <v>7691.6818181818098</v>
      </c>
    </row>
    <row r="25685" spans="11:11" x14ac:dyDescent="0.3">
      <c r="K25685">
        <v>7691.6818181818098</v>
      </c>
    </row>
    <row r="25686" spans="11:11" x14ac:dyDescent="0.3">
      <c r="K25686">
        <v>7691.6818181818098</v>
      </c>
    </row>
    <row r="25687" spans="11:11" x14ac:dyDescent="0.3">
      <c r="K25687">
        <v>7691.6818181818098</v>
      </c>
    </row>
    <row r="25688" spans="11:11" x14ac:dyDescent="0.3">
      <c r="K25688">
        <v>7691.6818181818098</v>
      </c>
    </row>
    <row r="25689" spans="11:11" x14ac:dyDescent="0.3">
      <c r="K25689">
        <v>7691.6818181818098</v>
      </c>
    </row>
    <row r="25690" spans="11:11" x14ac:dyDescent="0.3">
      <c r="K25690">
        <v>7691.6818181818098</v>
      </c>
    </row>
    <row r="25691" spans="11:11" x14ac:dyDescent="0.3">
      <c r="K25691">
        <v>7691.6818181818098</v>
      </c>
    </row>
    <row r="25692" spans="11:11" x14ac:dyDescent="0.3">
      <c r="K25692">
        <v>7691.6818181818098</v>
      </c>
    </row>
    <row r="25693" spans="11:11" x14ac:dyDescent="0.3">
      <c r="K25693">
        <v>7691.6818181818098</v>
      </c>
    </row>
    <row r="25694" spans="11:11" x14ac:dyDescent="0.3">
      <c r="K25694">
        <v>7691.6818181818098</v>
      </c>
    </row>
    <row r="25695" spans="11:11" x14ac:dyDescent="0.3">
      <c r="K25695">
        <v>7691.6818181818098</v>
      </c>
    </row>
    <row r="25696" spans="11:11" x14ac:dyDescent="0.3">
      <c r="K25696">
        <v>7691.6818181818098</v>
      </c>
    </row>
    <row r="25697" spans="11:11" x14ac:dyDescent="0.3">
      <c r="K25697">
        <v>7691.6818181818098</v>
      </c>
    </row>
    <row r="25698" spans="11:11" x14ac:dyDescent="0.3">
      <c r="K25698">
        <v>7691.6818181818098</v>
      </c>
    </row>
    <row r="25699" spans="11:11" x14ac:dyDescent="0.3">
      <c r="K25699">
        <v>7691.6818181818098</v>
      </c>
    </row>
    <row r="25700" spans="11:11" x14ac:dyDescent="0.3">
      <c r="K25700">
        <v>7691.6818181818098</v>
      </c>
    </row>
    <row r="25701" spans="11:11" x14ac:dyDescent="0.3">
      <c r="K25701">
        <v>7691.6818181818098</v>
      </c>
    </row>
    <row r="25702" spans="11:11" x14ac:dyDescent="0.3">
      <c r="K25702">
        <v>7691.6818181818098</v>
      </c>
    </row>
    <row r="25703" spans="11:11" x14ac:dyDescent="0.3">
      <c r="K25703">
        <v>7691.6818181818098</v>
      </c>
    </row>
    <row r="25704" spans="11:11" x14ac:dyDescent="0.3">
      <c r="K25704">
        <v>7691.6818181818098</v>
      </c>
    </row>
    <row r="25705" spans="11:11" x14ac:dyDescent="0.3">
      <c r="K25705">
        <v>7691.6818181818098</v>
      </c>
    </row>
    <row r="25706" spans="11:11" x14ac:dyDescent="0.3">
      <c r="K25706">
        <v>7691.6818181818098</v>
      </c>
    </row>
    <row r="25707" spans="11:11" x14ac:dyDescent="0.3">
      <c r="K25707">
        <v>7691.6818181818098</v>
      </c>
    </row>
    <row r="25708" spans="11:11" x14ac:dyDescent="0.3">
      <c r="K25708">
        <v>7691.6818181818098</v>
      </c>
    </row>
    <row r="25709" spans="11:11" x14ac:dyDescent="0.3">
      <c r="K25709">
        <v>7691.6818181818098</v>
      </c>
    </row>
    <row r="25710" spans="11:11" x14ac:dyDescent="0.3">
      <c r="K25710">
        <v>7691.6818181818098</v>
      </c>
    </row>
    <row r="25711" spans="11:11" x14ac:dyDescent="0.3">
      <c r="K25711">
        <v>7691.6818181818098</v>
      </c>
    </row>
    <row r="25712" spans="11:11" x14ac:dyDescent="0.3">
      <c r="K25712">
        <v>7691.6818181818098</v>
      </c>
    </row>
    <row r="25713" spans="11:11" x14ac:dyDescent="0.3">
      <c r="K25713">
        <v>7691.6818181818098</v>
      </c>
    </row>
    <row r="25714" spans="11:11" x14ac:dyDescent="0.3">
      <c r="K25714">
        <v>7691.6818181818098</v>
      </c>
    </row>
    <row r="25715" spans="11:11" x14ac:dyDescent="0.3">
      <c r="K25715">
        <v>7691.6818181818098</v>
      </c>
    </row>
    <row r="25716" spans="11:11" x14ac:dyDescent="0.3">
      <c r="K25716">
        <v>7691.6818181818098</v>
      </c>
    </row>
    <row r="25717" spans="11:11" x14ac:dyDescent="0.3">
      <c r="K25717">
        <v>7691.6818181818098</v>
      </c>
    </row>
    <row r="25718" spans="11:11" x14ac:dyDescent="0.3">
      <c r="K25718">
        <v>7691.6818181818098</v>
      </c>
    </row>
    <row r="25719" spans="11:11" x14ac:dyDescent="0.3">
      <c r="K25719">
        <v>7691.6818181818098</v>
      </c>
    </row>
    <row r="25720" spans="11:11" x14ac:dyDescent="0.3">
      <c r="K25720">
        <v>7691.6818181818098</v>
      </c>
    </row>
    <row r="25721" spans="11:11" x14ac:dyDescent="0.3">
      <c r="K25721">
        <v>7691.6818181818098</v>
      </c>
    </row>
    <row r="25722" spans="11:11" x14ac:dyDescent="0.3">
      <c r="K25722">
        <v>7691.6818181818098</v>
      </c>
    </row>
    <row r="25723" spans="11:11" x14ac:dyDescent="0.3">
      <c r="K25723">
        <v>7691.6818181818098</v>
      </c>
    </row>
    <row r="25724" spans="11:11" x14ac:dyDescent="0.3">
      <c r="K25724">
        <v>7691.6818181818098</v>
      </c>
    </row>
    <row r="25725" spans="11:11" x14ac:dyDescent="0.3">
      <c r="K25725">
        <v>7691.6818181818098</v>
      </c>
    </row>
    <row r="25726" spans="11:11" x14ac:dyDescent="0.3">
      <c r="K25726">
        <v>7691.6818181818098</v>
      </c>
    </row>
    <row r="25727" spans="11:11" x14ac:dyDescent="0.3">
      <c r="K25727">
        <v>7691.6818181818098</v>
      </c>
    </row>
    <row r="25728" spans="11:11" x14ac:dyDescent="0.3">
      <c r="K25728">
        <v>7691.6818181818098</v>
      </c>
    </row>
    <row r="25729" spans="11:11" x14ac:dyDescent="0.3">
      <c r="K25729">
        <v>7691.6818181818098</v>
      </c>
    </row>
    <row r="25730" spans="11:11" x14ac:dyDescent="0.3">
      <c r="K25730">
        <v>7691.6818181818098</v>
      </c>
    </row>
    <row r="25731" spans="11:11" x14ac:dyDescent="0.3">
      <c r="K25731">
        <v>7691.6818181818098</v>
      </c>
    </row>
    <row r="25732" spans="11:11" x14ac:dyDescent="0.3">
      <c r="K25732">
        <v>7691.6818181818098</v>
      </c>
    </row>
    <row r="25733" spans="11:11" x14ac:dyDescent="0.3">
      <c r="K25733">
        <v>7691.6818181818098</v>
      </c>
    </row>
    <row r="25734" spans="11:11" x14ac:dyDescent="0.3">
      <c r="K25734">
        <v>7691.6818181818098</v>
      </c>
    </row>
    <row r="25735" spans="11:11" x14ac:dyDescent="0.3">
      <c r="K25735">
        <v>7691.6818181818098</v>
      </c>
    </row>
    <row r="25736" spans="11:11" x14ac:dyDescent="0.3">
      <c r="K25736">
        <v>7691.6818181818098</v>
      </c>
    </row>
    <row r="25737" spans="11:11" x14ac:dyDescent="0.3">
      <c r="K25737">
        <v>7691.6818181818098</v>
      </c>
    </row>
    <row r="25738" spans="11:11" x14ac:dyDescent="0.3">
      <c r="K25738">
        <v>7691.6818181818098</v>
      </c>
    </row>
    <row r="25739" spans="11:11" x14ac:dyDescent="0.3">
      <c r="K25739">
        <v>7691.6818181818098</v>
      </c>
    </row>
    <row r="25740" spans="11:11" x14ac:dyDescent="0.3">
      <c r="K25740">
        <v>7691.6818181818098</v>
      </c>
    </row>
    <row r="25741" spans="11:11" x14ac:dyDescent="0.3">
      <c r="K25741">
        <v>7691.6818181818098</v>
      </c>
    </row>
    <row r="25742" spans="11:11" x14ac:dyDescent="0.3">
      <c r="K25742">
        <v>7691.6818181818098</v>
      </c>
    </row>
    <row r="25743" spans="11:11" x14ac:dyDescent="0.3">
      <c r="K25743">
        <v>7691.6818181818098</v>
      </c>
    </row>
    <row r="25744" spans="11:11" x14ac:dyDescent="0.3">
      <c r="K25744">
        <v>7691.6818181818098</v>
      </c>
    </row>
    <row r="25745" spans="11:11" x14ac:dyDescent="0.3">
      <c r="K25745">
        <v>7691.6818181818098</v>
      </c>
    </row>
    <row r="25746" spans="11:11" x14ac:dyDescent="0.3">
      <c r="K25746">
        <v>7691.6818181818098</v>
      </c>
    </row>
    <row r="25747" spans="11:11" x14ac:dyDescent="0.3">
      <c r="K25747">
        <v>7691.6818181818098</v>
      </c>
    </row>
    <row r="25748" spans="11:11" x14ac:dyDescent="0.3">
      <c r="K25748">
        <v>7691.6818181818098</v>
      </c>
    </row>
    <row r="25749" spans="11:11" x14ac:dyDescent="0.3">
      <c r="K25749">
        <v>7691.6818181818098</v>
      </c>
    </row>
    <row r="25750" spans="11:11" x14ac:dyDescent="0.3">
      <c r="K25750">
        <v>7691.6818181818098</v>
      </c>
    </row>
    <row r="25751" spans="11:11" x14ac:dyDescent="0.3">
      <c r="K25751">
        <v>7691.6818181818098</v>
      </c>
    </row>
    <row r="25752" spans="11:11" x14ac:dyDescent="0.3">
      <c r="K25752">
        <v>7691.6818181818098</v>
      </c>
    </row>
    <row r="25753" spans="11:11" x14ac:dyDescent="0.3">
      <c r="K25753">
        <v>7691.6818181818098</v>
      </c>
    </row>
    <row r="25754" spans="11:11" x14ac:dyDescent="0.3">
      <c r="K25754">
        <v>7691.6818181818098</v>
      </c>
    </row>
    <row r="25755" spans="11:11" x14ac:dyDescent="0.3">
      <c r="K25755">
        <v>7691.6818181818098</v>
      </c>
    </row>
    <row r="25756" spans="11:11" x14ac:dyDescent="0.3">
      <c r="K25756">
        <v>7691.6818181818098</v>
      </c>
    </row>
    <row r="25757" spans="11:11" x14ac:dyDescent="0.3">
      <c r="K25757">
        <v>7691.6818181818098</v>
      </c>
    </row>
    <row r="25758" spans="11:11" x14ac:dyDescent="0.3">
      <c r="K25758">
        <v>7691.6818181818098</v>
      </c>
    </row>
    <row r="25759" spans="11:11" x14ac:dyDescent="0.3">
      <c r="K25759">
        <v>7691.6818181818098</v>
      </c>
    </row>
    <row r="25760" spans="11:11" x14ac:dyDescent="0.3">
      <c r="K25760">
        <v>7691.6818181818098</v>
      </c>
    </row>
    <row r="25761" spans="11:11" x14ac:dyDescent="0.3">
      <c r="K25761">
        <v>7691.6818181818098</v>
      </c>
    </row>
    <row r="25762" spans="11:11" x14ac:dyDescent="0.3">
      <c r="K25762">
        <v>7691.6818181818098</v>
      </c>
    </row>
    <row r="25763" spans="11:11" x14ac:dyDescent="0.3">
      <c r="K25763">
        <v>7691.6818181818098</v>
      </c>
    </row>
    <row r="25764" spans="11:11" x14ac:dyDescent="0.3">
      <c r="K25764">
        <v>7691.6818181818098</v>
      </c>
    </row>
    <row r="25765" spans="11:11" x14ac:dyDescent="0.3">
      <c r="K25765">
        <v>7691.6818181818098</v>
      </c>
    </row>
    <row r="25766" spans="11:11" x14ac:dyDescent="0.3">
      <c r="K25766">
        <v>7691.6818181818098</v>
      </c>
    </row>
    <row r="25767" spans="11:11" x14ac:dyDescent="0.3">
      <c r="K25767">
        <v>7691.6818181818098</v>
      </c>
    </row>
    <row r="25768" spans="11:11" x14ac:dyDescent="0.3">
      <c r="K25768">
        <v>7691.6818181818098</v>
      </c>
    </row>
    <row r="25769" spans="11:11" x14ac:dyDescent="0.3">
      <c r="K25769">
        <v>7691.6818181818098</v>
      </c>
    </row>
    <row r="25770" spans="11:11" x14ac:dyDescent="0.3">
      <c r="K25770">
        <v>7691.6818181818098</v>
      </c>
    </row>
    <row r="25771" spans="11:11" x14ac:dyDescent="0.3">
      <c r="K25771">
        <v>7691.6818181818098</v>
      </c>
    </row>
    <row r="25772" spans="11:11" x14ac:dyDescent="0.3">
      <c r="K25772">
        <v>7691.6818181818098</v>
      </c>
    </row>
    <row r="25773" spans="11:11" x14ac:dyDescent="0.3">
      <c r="K25773">
        <v>7691.6818181818098</v>
      </c>
    </row>
    <row r="25774" spans="11:11" x14ac:dyDescent="0.3">
      <c r="K25774">
        <v>7691.6818181818098</v>
      </c>
    </row>
    <row r="25775" spans="11:11" x14ac:dyDescent="0.3">
      <c r="K25775">
        <v>7691.6818181818098</v>
      </c>
    </row>
    <row r="25776" spans="11:11" x14ac:dyDescent="0.3">
      <c r="K25776">
        <v>7691.6818181818098</v>
      </c>
    </row>
    <row r="25777" spans="11:11" x14ac:dyDescent="0.3">
      <c r="K25777">
        <v>7691.6818181818098</v>
      </c>
    </row>
    <row r="25778" spans="11:11" x14ac:dyDescent="0.3">
      <c r="K25778">
        <v>7691.6818181818098</v>
      </c>
    </row>
    <row r="25779" spans="11:11" x14ac:dyDescent="0.3">
      <c r="K25779">
        <v>7691.6818181818098</v>
      </c>
    </row>
    <row r="25780" spans="11:11" x14ac:dyDescent="0.3">
      <c r="K25780">
        <v>7691.6818181818098</v>
      </c>
    </row>
    <row r="25781" spans="11:11" x14ac:dyDescent="0.3">
      <c r="K25781">
        <v>7691.6818181818098</v>
      </c>
    </row>
    <row r="25782" spans="11:11" x14ac:dyDescent="0.3">
      <c r="K25782">
        <v>7691.6818181818098</v>
      </c>
    </row>
    <row r="25783" spans="11:11" x14ac:dyDescent="0.3">
      <c r="K25783">
        <v>7691.6818181818098</v>
      </c>
    </row>
    <row r="25784" spans="11:11" x14ac:dyDescent="0.3">
      <c r="K25784">
        <v>7691.6818181818098</v>
      </c>
    </row>
    <row r="25785" spans="11:11" x14ac:dyDescent="0.3">
      <c r="K25785">
        <v>7691.6818181818098</v>
      </c>
    </row>
    <row r="25786" spans="11:11" x14ac:dyDescent="0.3">
      <c r="K25786">
        <v>7691.6818181818098</v>
      </c>
    </row>
    <row r="25787" spans="11:11" x14ac:dyDescent="0.3">
      <c r="K25787">
        <v>7691.6818181818098</v>
      </c>
    </row>
    <row r="25788" spans="11:11" x14ac:dyDescent="0.3">
      <c r="K25788">
        <v>7691.6818181818098</v>
      </c>
    </row>
    <row r="25789" spans="11:11" x14ac:dyDescent="0.3">
      <c r="K25789">
        <v>7691.6818181818098</v>
      </c>
    </row>
    <row r="25790" spans="11:11" x14ac:dyDescent="0.3">
      <c r="K25790">
        <v>7691.6818181818098</v>
      </c>
    </row>
    <row r="25791" spans="11:11" x14ac:dyDescent="0.3">
      <c r="K25791">
        <v>7691.6818181818098</v>
      </c>
    </row>
    <row r="25792" spans="11:11" x14ac:dyDescent="0.3">
      <c r="K25792">
        <v>7691.6818181818098</v>
      </c>
    </row>
    <row r="25793" spans="11:11" x14ac:dyDescent="0.3">
      <c r="K25793">
        <v>7691.6818181818098</v>
      </c>
    </row>
    <row r="25794" spans="11:11" x14ac:dyDescent="0.3">
      <c r="K25794">
        <v>7691.6818181818098</v>
      </c>
    </row>
    <row r="25795" spans="11:11" x14ac:dyDescent="0.3">
      <c r="K25795">
        <v>7691.6818181818098</v>
      </c>
    </row>
    <row r="25796" spans="11:11" x14ac:dyDescent="0.3">
      <c r="K25796">
        <v>7691.6818181818098</v>
      </c>
    </row>
    <row r="25797" spans="11:11" x14ac:dyDescent="0.3">
      <c r="K25797">
        <v>7691.6818181818098</v>
      </c>
    </row>
    <row r="25798" spans="11:11" x14ac:dyDescent="0.3">
      <c r="K25798">
        <v>7691.6818181818098</v>
      </c>
    </row>
    <row r="25799" spans="11:11" x14ac:dyDescent="0.3">
      <c r="K25799">
        <v>7691.6818181818098</v>
      </c>
    </row>
    <row r="25800" spans="11:11" x14ac:dyDescent="0.3">
      <c r="K25800">
        <v>7691.6818181818098</v>
      </c>
    </row>
    <row r="25801" spans="11:11" x14ac:dyDescent="0.3">
      <c r="K25801">
        <v>7691.6818181818098</v>
      </c>
    </row>
    <row r="25802" spans="11:11" x14ac:dyDescent="0.3">
      <c r="K25802">
        <v>7691.6818181818098</v>
      </c>
    </row>
    <row r="25803" spans="11:11" x14ac:dyDescent="0.3">
      <c r="K25803">
        <v>7691.6818181818098</v>
      </c>
    </row>
    <row r="25804" spans="11:11" x14ac:dyDescent="0.3">
      <c r="K25804">
        <v>7691.6818181818098</v>
      </c>
    </row>
    <row r="25805" spans="11:11" x14ac:dyDescent="0.3">
      <c r="K25805">
        <v>7691.6818181818098</v>
      </c>
    </row>
    <row r="25806" spans="11:11" x14ac:dyDescent="0.3">
      <c r="K25806">
        <v>7691.6818181818098</v>
      </c>
    </row>
    <row r="25807" spans="11:11" x14ac:dyDescent="0.3">
      <c r="K25807">
        <v>7691.6818181818098</v>
      </c>
    </row>
    <row r="25808" spans="11:11" x14ac:dyDescent="0.3">
      <c r="K25808">
        <v>7691.6818181818098</v>
      </c>
    </row>
    <row r="25809" spans="11:11" x14ac:dyDescent="0.3">
      <c r="K25809">
        <v>7691.6818181818098</v>
      </c>
    </row>
    <row r="25810" spans="11:11" x14ac:dyDescent="0.3">
      <c r="K25810">
        <v>7691.6818181818098</v>
      </c>
    </row>
    <row r="25811" spans="11:11" x14ac:dyDescent="0.3">
      <c r="K25811">
        <v>7691.6818181818098</v>
      </c>
    </row>
    <row r="25812" spans="11:11" x14ac:dyDescent="0.3">
      <c r="K25812">
        <v>7691.6818181818098</v>
      </c>
    </row>
    <row r="25813" spans="11:11" x14ac:dyDescent="0.3">
      <c r="K25813">
        <v>7691.6818181818098</v>
      </c>
    </row>
    <row r="25814" spans="11:11" x14ac:dyDescent="0.3">
      <c r="K25814">
        <v>7691.6818181818098</v>
      </c>
    </row>
    <row r="25815" spans="11:11" x14ac:dyDescent="0.3">
      <c r="K25815">
        <v>7691.6818181818098</v>
      </c>
    </row>
    <row r="25816" spans="11:11" x14ac:dyDescent="0.3">
      <c r="K25816">
        <v>7691.6818181818098</v>
      </c>
    </row>
    <row r="25817" spans="11:11" x14ac:dyDescent="0.3">
      <c r="K25817">
        <v>7691.6818181818098</v>
      </c>
    </row>
    <row r="25818" spans="11:11" x14ac:dyDescent="0.3">
      <c r="K25818">
        <v>7691.6818181818098</v>
      </c>
    </row>
    <row r="25819" spans="11:11" x14ac:dyDescent="0.3">
      <c r="K25819">
        <v>7691.6818181818098</v>
      </c>
    </row>
    <row r="25820" spans="11:11" x14ac:dyDescent="0.3">
      <c r="K25820">
        <v>7691.6818181818098</v>
      </c>
    </row>
    <row r="25821" spans="11:11" x14ac:dyDescent="0.3">
      <c r="K25821">
        <v>7691.6818181818098</v>
      </c>
    </row>
    <row r="25822" spans="11:11" x14ac:dyDescent="0.3">
      <c r="K25822">
        <v>7691.6818181818098</v>
      </c>
    </row>
    <row r="25823" spans="11:11" x14ac:dyDescent="0.3">
      <c r="K25823">
        <v>7691.6818181818098</v>
      </c>
    </row>
    <row r="25824" spans="11:11" x14ac:dyDescent="0.3">
      <c r="K25824">
        <v>7691.6818181818098</v>
      </c>
    </row>
    <row r="25825" spans="11:11" x14ac:dyDescent="0.3">
      <c r="K25825">
        <v>7691.6818181818098</v>
      </c>
    </row>
    <row r="25826" spans="11:11" x14ac:dyDescent="0.3">
      <c r="K25826">
        <v>7691.6818181818098</v>
      </c>
    </row>
    <row r="25827" spans="11:11" x14ac:dyDescent="0.3">
      <c r="K25827">
        <v>7691.6818181818098</v>
      </c>
    </row>
    <row r="25828" spans="11:11" x14ac:dyDescent="0.3">
      <c r="K25828">
        <v>7691.6818181818098</v>
      </c>
    </row>
    <row r="25829" spans="11:11" x14ac:dyDescent="0.3">
      <c r="K25829">
        <v>7691.6818181818098</v>
      </c>
    </row>
    <row r="25830" spans="11:11" x14ac:dyDescent="0.3">
      <c r="K25830">
        <v>7691.6818181818098</v>
      </c>
    </row>
    <row r="25831" spans="11:11" x14ac:dyDescent="0.3">
      <c r="K25831">
        <v>7691.6818181818098</v>
      </c>
    </row>
    <row r="25832" spans="11:11" x14ac:dyDescent="0.3">
      <c r="K25832">
        <v>7691.6818181818098</v>
      </c>
    </row>
    <row r="25833" spans="11:11" x14ac:dyDescent="0.3">
      <c r="K25833">
        <v>7691.6818181818098</v>
      </c>
    </row>
    <row r="25834" spans="11:11" x14ac:dyDescent="0.3">
      <c r="K25834">
        <v>7691.6818181818098</v>
      </c>
    </row>
    <row r="25835" spans="11:11" x14ac:dyDescent="0.3">
      <c r="K25835">
        <v>7691.6818181818098</v>
      </c>
    </row>
    <row r="25836" spans="11:11" x14ac:dyDescent="0.3">
      <c r="K25836">
        <v>7691.6818181818098</v>
      </c>
    </row>
    <row r="25837" spans="11:11" x14ac:dyDescent="0.3">
      <c r="K25837">
        <v>7691.6818181818098</v>
      </c>
    </row>
    <row r="25838" spans="11:11" x14ac:dyDescent="0.3">
      <c r="K25838">
        <v>7691.6818181818098</v>
      </c>
    </row>
    <row r="25839" spans="11:11" x14ac:dyDescent="0.3">
      <c r="K25839">
        <v>7691.6818181818098</v>
      </c>
    </row>
    <row r="25840" spans="11:11" x14ac:dyDescent="0.3">
      <c r="K25840">
        <v>7691.6818181818098</v>
      </c>
    </row>
    <row r="25841" spans="11:11" x14ac:dyDescent="0.3">
      <c r="K25841">
        <v>7691.6818181818098</v>
      </c>
    </row>
    <row r="25842" spans="11:11" x14ac:dyDescent="0.3">
      <c r="K25842">
        <v>7691.6818181818098</v>
      </c>
    </row>
    <row r="25843" spans="11:11" x14ac:dyDescent="0.3">
      <c r="K25843">
        <v>7691.6818181818098</v>
      </c>
    </row>
    <row r="25844" spans="11:11" x14ac:dyDescent="0.3">
      <c r="K25844">
        <v>7691.6818181818098</v>
      </c>
    </row>
    <row r="25845" spans="11:11" x14ac:dyDescent="0.3">
      <c r="K25845">
        <v>7691.6818181818098</v>
      </c>
    </row>
    <row r="25846" spans="11:11" x14ac:dyDescent="0.3">
      <c r="K25846">
        <v>7714.86567164179</v>
      </c>
    </row>
    <row r="25847" spans="11:11" x14ac:dyDescent="0.3">
      <c r="K25847">
        <v>7714.86567164179</v>
      </c>
    </row>
    <row r="25848" spans="11:11" x14ac:dyDescent="0.3">
      <c r="K25848">
        <v>7714.86567164179</v>
      </c>
    </row>
    <row r="25849" spans="11:11" x14ac:dyDescent="0.3">
      <c r="K25849">
        <v>7714.86567164179</v>
      </c>
    </row>
    <row r="25850" spans="11:11" x14ac:dyDescent="0.3">
      <c r="K25850">
        <v>7714.86567164179</v>
      </c>
    </row>
    <row r="25851" spans="11:11" x14ac:dyDescent="0.3">
      <c r="K25851">
        <v>7714.86567164179</v>
      </c>
    </row>
    <row r="25852" spans="11:11" x14ac:dyDescent="0.3">
      <c r="K25852">
        <v>7714.86567164179</v>
      </c>
    </row>
    <row r="25853" spans="11:11" x14ac:dyDescent="0.3">
      <c r="K25853">
        <v>7714.86567164179</v>
      </c>
    </row>
    <row r="25854" spans="11:11" x14ac:dyDescent="0.3">
      <c r="K25854">
        <v>7714.86567164179</v>
      </c>
    </row>
    <row r="25855" spans="11:11" x14ac:dyDescent="0.3">
      <c r="K25855">
        <v>7714.86567164179</v>
      </c>
    </row>
    <row r="25856" spans="11:11" x14ac:dyDescent="0.3">
      <c r="K25856">
        <v>7714.86567164179</v>
      </c>
    </row>
    <row r="25857" spans="11:11" x14ac:dyDescent="0.3">
      <c r="K25857">
        <v>7714.86567164179</v>
      </c>
    </row>
    <row r="25858" spans="11:11" x14ac:dyDescent="0.3">
      <c r="K25858">
        <v>7714.86567164179</v>
      </c>
    </row>
    <row r="25859" spans="11:11" x14ac:dyDescent="0.3">
      <c r="K25859">
        <v>7714.86567164179</v>
      </c>
    </row>
    <row r="25860" spans="11:11" x14ac:dyDescent="0.3">
      <c r="K25860">
        <v>7714.86567164179</v>
      </c>
    </row>
    <row r="25861" spans="11:11" x14ac:dyDescent="0.3">
      <c r="K25861">
        <v>7714.86567164179</v>
      </c>
    </row>
    <row r="25862" spans="11:11" x14ac:dyDescent="0.3">
      <c r="K25862">
        <v>7714.86567164179</v>
      </c>
    </row>
    <row r="25863" spans="11:11" x14ac:dyDescent="0.3">
      <c r="K25863">
        <v>7714.86567164179</v>
      </c>
    </row>
    <row r="25864" spans="11:11" x14ac:dyDescent="0.3">
      <c r="K25864">
        <v>7714.86567164179</v>
      </c>
    </row>
    <row r="25865" spans="11:11" x14ac:dyDescent="0.3">
      <c r="K25865">
        <v>7714.86567164179</v>
      </c>
    </row>
    <row r="25866" spans="11:11" x14ac:dyDescent="0.3">
      <c r="K25866">
        <v>7714.86567164179</v>
      </c>
    </row>
    <row r="25867" spans="11:11" x14ac:dyDescent="0.3">
      <c r="K25867">
        <v>7714.86567164179</v>
      </c>
    </row>
    <row r="25868" spans="11:11" x14ac:dyDescent="0.3">
      <c r="K25868">
        <v>7714.86567164179</v>
      </c>
    </row>
    <row r="25869" spans="11:11" x14ac:dyDescent="0.3">
      <c r="K25869">
        <v>7714.86567164179</v>
      </c>
    </row>
    <row r="25870" spans="11:11" x14ac:dyDescent="0.3">
      <c r="K25870">
        <v>7714.86567164179</v>
      </c>
    </row>
    <row r="25871" spans="11:11" x14ac:dyDescent="0.3">
      <c r="K25871">
        <v>7714.86567164179</v>
      </c>
    </row>
    <row r="25872" spans="11:11" x14ac:dyDescent="0.3">
      <c r="K25872">
        <v>7714.86567164179</v>
      </c>
    </row>
    <row r="25873" spans="11:11" x14ac:dyDescent="0.3">
      <c r="K25873">
        <v>7714.86567164179</v>
      </c>
    </row>
    <row r="25874" spans="11:11" x14ac:dyDescent="0.3">
      <c r="K25874">
        <v>7714.86567164179</v>
      </c>
    </row>
    <row r="25875" spans="11:11" x14ac:dyDescent="0.3">
      <c r="K25875">
        <v>7714.86567164179</v>
      </c>
    </row>
    <row r="25876" spans="11:11" x14ac:dyDescent="0.3">
      <c r="K25876">
        <v>7714.86567164179</v>
      </c>
    </row>
    <row r="25877" spans="11:11" x14ac:dyDescent="0.3">
      <c r="K25877">
        <v>7714.86567164179</v>
      </c>
    </row>
    <row r="25878" spans="11:11" x14ac:dyDescent="0.3">
      <c r="K25878">
        <v>7714.86567164179</v>
      </c>
    </row>
    <row r="25879" spans="11:11" x14ac:dyDescent="0.3">
      <c r="K25879">
        <v>7714.86567164179</v>
      </c>
    </row>
    <row r="25880" spans="11:11" x14ac:dyDescent="0.3">
      <c r="K25880">
        <v>7714.86567164179</v>
      </c>
    </row>
    <row r="25881" spans="11:11" x14ac:dyDescent="0.3">
      <c r="K25881">
        <v>7714.86567164179</v>
      </c>
    </row>
    <row r="25882" spans="11:11" x14ac:dyDescent="0.3">
      <c r="K25882">
        <v>7714.86567164179</v>
      </c>
    </row>
    <row r="25883" spans="11:11" x14ac:dyDescent="0.3">
      <c r="K25883">
        <v>7714.86567164179</v>
      </c>
    </row>
    <row r="25884" spans="11:11" x14ac:dyDescent="0.3">
      <c r="K25884">
        <v>7714.86567164179</v>
      </c>
    </row>
    <row r="25885" spans="11:11" x14ac:dyDescent="0.3">
      <c r="K25885">
        <v>7714.86567164179</v>
      </c>
    </row>
    <row r="25886" spans="11:11" x14ac:dyDescent="0.3">
      <c r="K25886">
        <v>7714.86567164179</v>
      </c>
    </row>
    <row r="25887" spans="11:11" x14ac:dyDescent="0.3">
      <c r="K25887">
        <v>7714.86567164179</v>
      </c>
    </row>
    <row r="25888" spans="11:11" x14ac:dyDescent="0.3">
      <c r="K25888">
        <v>7714.86567164179</v>
      </c>
    </row>
    <row r="25889" spans="11:11" x14ac:dyDescent="0.3">
      <c r="K25889">
        <v>7714.86567164179</v>
      </c>
    </row>
    <row r="25890" spans="11:11" x14ac:dyDescent="0.3">
      <c r="K25890">
        <v>7714.86567164179</v>
      </c>
    </row>
    <row r="25891" spans="11:11" x14ac:dyDescent="0.3">
      <c r="K25891">
        <v>7714.86567164179</v>
      </c>
    </row>
    <row r="25892" spans="11:11" x14ac:dyDescent="0.3">
      <c r="K25892">
        <v>7714.86567164179</v>
      </c>
    </row>
    <row r="25893" spans="11:11" x14ac:dyDescent="0.3">
      <c r="K25893">
        <v>7714.86567164179</v>
      </c>
    </row>
    <row r="25894" spans="11:11" x14ac:dyDescent="0.3">
      <c r="K25894">
        <v>7714.86567164179</v>
      </c>
    </row>
    <row r="25895" spans="11:11" x14ac:dyDescent="0.3">
      <c r="K25895">
        <v>7714.86567164179</v>
      </c>
    </row>
    <row r="25896" spans="11:11" x14ac:dyDescent="0.3">
      <c r="K25896">
        <v>7714.86567164179</v>
      </c>
    </row>
    <row r="25897" spans="11:11" x14ac:dyDescent="0.3">
      <c r="K25897">
        <v>7714.86567164179</v>
      </c>
    </row>
    <row r="25898" spans="11:11" x14ac:dyDescent="0.3">
      <c r="K25898">
        <v>7714.86567164179</v>
      </c>
    </row>
    <row r="25899" spans="11:11" x14ac:dyDescent="0.3">
      <c r="K25899">
        <v>7714.86567164179</v>
      </c>
    </row>
    <row r="25900" spans="11:11" x14ac:dyDescent="0.3">
      <c r="K25900">
        <v>7714.86567164179</v>
      </c>
    </row>
    <row r="25901" spans="11:11" x14ac:dyDescent="0.3">
      <c r="K25901">
        <v>7714.86567164179</v>
      </c>
    </row>
    <row r="25902" spans="11:11" x14ac:dyDescent="0.3">
      <c r="K25902">
        <v>7714.86567164179</v>
      </c>
    </row>
    <row r="25903" spans="11:11" x14ac:dyDescent="0.3">
      <c r="K25903">
        <v>7714.86567164179</v>
      </c>
    </row>
    <row r="25904" spans="11:11" x14ac:dyDescent="0.3">
      <c r="K25904">
        <v>7714.86567164179</v>
      </c>
    </row>
    <row r="25905" spans="11:11" x14ac:dyDescent="0.3">
      <c r="K25905">
        <v>7714.86567164179</v>
      </c>
    </row>
    <row r="25906" spans="11:11" x14ac:dyDescent="0.3">
      <c r="K25906">
        <v>7714.86567164179</v>
      </c>
    </row>
    <row r="25907" spans="11:11" x14ac:dyDescent="0.3">
      <c r="K25907">
        <v>7714.86567164179</v>
      </c>
    </row>
    <row r="25908" spans="11:11" x14ac:dyDescent="0.3">
      <c r="K25908">
        <v>7714.86567164179</v>
      </c>
    </row>
    <row r="25909" spans="11:11" x14ac:dyDescent="0.3">
      <c r="K25909">
        <v>7714.86567164179</v>
      </c>
    </row>
    <row r="25910" spans="11:11" x14ac:dyDescent="0.3">
      <c r="K25910">
        <v>7714.86567164179</v>
      </c>
    </row>
    <row r="25911" spans="11:11" x14ac:dyDescent="0.3">
      <c r="K25911">
        <v>7714.86567164179</v>
      </c>
    </row>
    <row r="25912" spans="11:11" x14ac:dyDescent="0.3">
      <c r="K25912">
        <v>7714.86567164179</v>
      </c>
    </row>
    <row r="25913" spans="11:11" x14ac:dyDescent="0.3">
      <c r="K25913">
        <v>7714.86567164179</v>
      </c>
    </row>
    <row r="25914" spans="11:11" x14ac:dyDescent="0.3">
      <c r="K25914">
        <v>7714.86567164179</v>
      </c>
    </row>
    <row r="25915" spans="11:11" x14ac:dyDescent="0.3">
      <c r="K25915">
        <v>7714.86567164179</v>
      </c>
    </row>
    <row r="25916" spans="11:11" x14ac:dyDescent="0.3">
      <c r="K25916">
        <v>7714.86567164179</v>
      </c>
    </row>
    <row r="25917" spans="11:11" x14ac:dyDescent="0.3">
      <c r="K25917">
        <v>7714.86567164179</v>
      </c>
    </row>
    <row r="25918" spans="11:11" x14ac:dyDescent="0.3">
      <c r="K25918">
        <v>7714.86567164179</v>
      </c>
    </row>
    <row r="25919" spans="11:11" x14ac:dyDescent="0.3">
      <c r="K25919">
        <v>7714.86567164179</v>
      </c>
    </row>
    <row r="25920" spans="11:11" x14ac:dyDescent="0.3">
      <c r="K25920">
        <v>7714.86567164179</v>
      </c>
    </row>
    <row r="25921" spans="11:11" x14ac:dyDescent="0.3">
      <c r="K25921">
        <v>7714.86567164179</v>
      </c>
    </row>
    <row r="25922" spans="11:11" x14ac:dyDescent="0.3">
      <c r="K25922">
        <v>7714.86567164179</v>
      </c>
    </row>
    <row r="25923" spans="11:11" x14ac:dyDescent="0.3">
      <c r="K25923">
        <v>7714.86567164179</v>
      </c>
    </row>
    <row r="25924" spans="11:11" x14ac:dyDescent="0.3">
      <c r="K25924">
        <v>7714.86567164179</v>
      </c>
    </row>
    <row r="25925" spans="11:11" x14ac:dyDescent="0.3">
      <c r="K25925">
        <v>7714.86567164179</v>
      </c>
    </row>
    <row r="25926" spans="11:11" x14ac:dyDescent="0.3">
      <c r="K25926">
        <v>7714.86567164179</v>
      </c>
    </row>
    <row r="25927" spans="11:11" x14ac:dyDescent="0.3">
      <c r="K25927">
        <v>7714.86567164179</v>
      </c>
    </row>
    <row r="25928" spans="11:11" x14ac:dyDescent="0.3">
      <c r="K25928">
        <v>7714.86567164179</v>
      </c>
    </row>
    <row r="25929" spans="11:11" x14ac:dyDescent="0.3">
      <c r="K25929">
        <v>7714.86567164179</v>
      </c>
    </row>
    <row r="25930" spans="11:11" x14ac:dyDescent="0.3">
      <c r="K25930">
        <v>7714.86567164179</v>
      </c>
    </row>
    <row r="25931" spans="11:11" x14ac:dyDescent="0.3">
      <c r="K25931">
        <v>7714.86567164179</v>
      </c>
    </row>
    <row r="25932" spans="11:11" x14ac:dyDescent="0.3">
      <c r="K25932">
        <v>7714.86567164179</v>
      </c>
    </row>
    <row r="25933" spans="11:11" x14ac:dyDescent="0.3">
      <c r="K25933">
        <v>7714.86567164179</v>
      </c>
    </row>
    <row r="25934" spans="11:11" x14ac:dyDescent="0.3">
      <c r="K25934">
        <v>7714.86567164179</v>
      </c>
    </row>
    <row r="25935" spans="11:11" x14ac:dyDescent="0.3">
      <c r="K25935">
        <v>7714.86567164179</v>
      </c>
    </row>
    <row r="25936" spans="11:11" x14ac:dyDescent="0.3">
      <c r="K25936">
        <v>7714.86567164179</v>
      </c>
    </row>
    <row r="25937" spans="11:11" x14ac:dyDescent="0.3">
      <c r="K25937">
        <v>7714.86567164179</v>
      </c>
    </row>
    <row r="25938" spans="11:11" x14ac:dyDescent="0.3">
      <c r="K25938">
        <v>7714.86567164179</v>
      </c>
    </row>
    <row r="25939" spans="11:11" x14ac:dyDescent="0.3">
      <c r="K25939">
        <v>7714.86567164179</v>
      </c>
    </row>
    <row r="25940" spans="11:11" x14ac:dyDescent="0.3">
      <c r="K25940">
        <v>7714.86567164179</v>
      </c>
    </row>
    <row r="25941" spans="11:11" x14ac:dyDescent="0.3">
      <c r="K25941">
        <v>7714.86567164179</v>
      </c>
    </row>
    <row r="25942" spans="11:11" x14ac:dyDescent="0.3">
      <c r="K25942">
        <v>7714.86567164179</v>
      </c>
    </row>
    <row r="25943" spans="11:11" x14ac:dyDescent="0.3">
      <c r="K25943">
        <v>7714.86567164179</v>
      </c>
    </row>
    <row r="25944" spans="11:11" x14ac:dyDescent="0.3">
      <c r="K25944">
        <v>7714.86567164179</v>
      </c>
    </row>
    <row r="25945" spans="11:11" x14ac:dyDescent="0.3">
      <c r="K25945">
        <v>7714.86567164179</v>
      </c>
    </row>
    <row r="25946" spans="11:11" x14ac:dyDescent="0.3">
      <c r="K25946">
        <v>7714.86567164179</v>
      </c>
    </row>
    <row r="25947" spans="11:11" x14ac:dyDescent="0.3">
      <c r="K25947">
        <v>7714.86567164179</v>
      </c>
    </row>
    <row r="25948" spans="11:11" x14ac:dyDescent="0.3">
      <c r="K25948">
        <v>7714.86567164179</v>
      </c>
    </row>
    <row r="25949" spans="11:11" x14ac:dyDescent="0.3">
      <c r="K25949">
        <v>7714.86567164179</v>
      </c>
    </row>
    <row r="25950" spans="11:11" x14ac:dyDescent="0.3">
      <c r="K25950">
        <v>7714.86567164179</v>
      </c>
    </row>
    <row r="25951" spans="11:11" x14ac:dyDescent="0.3">
      <c r="K25951">
        <v>7714.86567164179</v>
      </c>
    </row>
    <row r="25952" spans="11:11" x14ac:dyDescent="0.3">
      <c r="K25952">
        <v>7714.86567164179</v>
      </c>
    </row>
    <row r="25953" spans="11:11" x14ac:dyDescent="0.3">
      <c r="K25953">
        <v>7714.86567164179</v>
      </c>
    </row>
    <row r="25954" spans="11:11" x14ac:dyDescent="0.3">
      <c r="K25954">
        <v>7714.86567164179</v>
      </c>
    </row>
    <row r="25955" spans="11:11" x14ac:dyDescent="0.3">
      <c r="K25955">
        <v>7714.86567164179</v>
      </c>
    </row>
    <row r="25956" spans="11:11" x14ac:dyDescent="0.3">
      <c r="K25956">
        <v>7714.86567164179</v>
      </c>
    </row>
    <row r="25957" spans="11:11" x14ac:dyDescent="0.3">
      <c r="K25957">
        <v>7714.86567164179</v>
      </c>
    </row>
    <row r="25958" spans="11:11" x14ac:dyDescent="0.3">
      <c r="K25958">
        <v>7714.86567164179</v>
      </c>
    </row>
    <row r="25959" spans="11:11" x14ac:dyDescent="0.3">
      <c r="K25959">
        <v>7714.86567164179</v>
      </c>
    </row>
    <row r="25960" spans="11:11" x14ac:dyDescent="0.3">
      <c r="K25960">
        <v>7714.86567164179</v>
      </c>
    </row>
    <row r="25961" spans="11:11" x14ac:dyDescent="0.3">
      <c r="K25961">
        <v>7714.86567164179</v>
      </c>
    </row>
    <row r="25962" spans="11:11" x14ac:dyDescent="0.3">
      <c r="K25962">
        <v>7714.86567164179</v>
      </c>
    </row>
    <row r="25963" spans="11:11" x14ac:dyDescent="0.3">
      <c r="K25963">
        <v>7714.86567164179</v>
      </c>
    </row>
    <row r="25964" spans="11:11" x14ac:dyDescent="0.3">
      <c r="K25964">
        <v>7714.86567164179</v>
      </c>
    </row>
    <row r="25965" spans="11:11" x14ac:dyDescent="0.3">
      <c r="K25965">
        <v>7714.86567164179</v>
      </c>
    </row>
    <row r="25966" spans="11:11" x14ac:dyDescent="0.3">
      <c r="K25966">
        <v>7714.86567164179</v>
      </c>
    </row>
    <row r="25967" spans="11:11" x14ac:dyDescent="0.3">
      <c r="K25967">
        <v>7714.86567164179</v>
      </c>
    </row>
    <row r="25968" spans="11:11" x14ac:dyDescent="0.3">
      <c r="K25968">
        <v>7714.86567164179</v>
      </c>
    </row>
    <row r="25969" spans="11:11" x14ac:dyDescent="0.3">
      <c r="K25969">
        <v>7714.86567164179</v>
      </c>
    </row>
    <row r="25970" spans="11:11" x14ac:dyDescent="0.3">
      <c r="K25970">
        <v>7714.86567164179</v>
      </c>
    </row>
    <row r="25971" spans="11:11" x14ac:dyDescent="0.3">
      <c r="K25971">
        <v>7714.86567164179</v>
      </c>
    </row>
    <row r="25972" spans="11:11" x14ac:dyDescent="0.3">
      <c r="K25972">
        <v>7714.86567164179</v>
      </c>
    </row>
    <row r="25973" spans="11:11" x14ac:dyDescent="0.3">
      <c r="K25973">
        <v>7714.86567164179</v>
      </c>
    </row>
    <row r="25974" spans="11:11" x14ac:dyDescent="0.3">
      <c r="K25974">
        <v>7714.86567164179</v>
      </c>
    </row>
    <row r="25975" spans="11:11" x14ac:dyDescent="0.3">
      <c r="K25975">
        <v>7714.86567164179</v>
      </c>
    </row>
    <row r="25976" spans="11:11" x14ac:dyDescent="0.3">
      <c r="K25976">
        <v>7714.86567164179</v>
      </c>
    </row>
    <row r="25977" spans="11:11" x14ac:dyDescent="0.3">
      <c r="K25977">
        <v>7714.86567164179</v>
      </c>
    </row>
    <row r="25978" spans="11:11" x14ac:dyDescent="0.3">
      <c r="K25978">
        <v>7714.86567164179</v>
      </c>
    </row>
    <row r="25979" spans="11:11" x14ac:dyDescent="0.3">
      <c r="K25979">
        <v>7714.86567164179</v>
      </c>
    </row>
    <row r="25980" spans="11:11" x14ac:dyDescent="0.3">
      <c r="K25980">
        <v>7714.86567164179</v>
      </c>
    </row>
    <row r="25981" spans="11:11" x14ac:dyDescent="0.3">
      <c r="K25981">
        <v>7714.86567164179</v>
      </c>
    </row>
    <row r="25982" spans="11:11" x14ac:dyDescent="0.3">
      <c r="K25982">
        <v>7714.86567164179</v>
      </c>
    </row>
    <row r="25983" spans="11:11" x14ac:dyDescent="0.3">
      <c r="K25983">
        <v>7714.86567164179</v>
      </c>
    </row>
    <row r="25984" spans="11:11" x14ac:dyDescent="0.3">
      <c r="K25984">
        <v>7714.86567164179</v>
      </c>
    </row>
    <row r="25985" spans="11:11" x14ac:dyDescent="0.3">
      <c r="K25985">
        <v>7714.86567164179</v>
      </c>
    </row>
    <row r="25986" spans="11:11" x14ac:dyDescent="0.3">
      <c r="K25986">
        <v>7714.86567164179</v>
      </c>
    </row>
    <row r="25987" spans="11:11" x14ac:dyDescent="0.3">
      <c r="K25987">
        <v>7714.86567164179</v>
      </c>
    </row>
    <row r="25988" spans="11:11" x14ac:dyDescent="0.3">
      <c r="K25988">
        <v>7714.86567164179</v>
      </c>
    </row>
    <row r="25989" spans="11:11" x14ac:dyDescent="0.3">
      <c r="K25989">
        <v>7714.86567164179</v>
      </c>
    </row>
    <row r="25990" spans="11:11" x14ac:dyDescent="0.3">
      <c r="K25990">
        <v>7714.86567164179</v>
      </c>
    </row>
    <row r="25991" spans="11:11" x14ac:dyDescent="0.3">
      <c r="K25991">
        <v>7714.86567164179</v>
      </c>
    </row>
    <row r="25992" spans="11:11" x14ac:dyDescent="0.3">
      <c r="K25992">
        <v>7714.86567164179</v>
      </c>
    </row>
    <row r="25993" spans="11:11" x14ac:dyDescent="0.3">
      <c r="K25993">
        <v>7714.86567164179</v>
      </c>
    </row>
    <row r="25994" spans="11:11" x14ac:dyDescent="0.3">
      <c r="K25994">
        <v>7714.86567164179</v>
      </c>
    </row>
    <row r="25995" spans="11:11" x14ac:dyDescent="0.3">
      <c r="K25995">
        <v>7714.86567164179</v>
      </c>
    </row>
    <row r="25996" spans="11:11" x14ac:dyDescent="0.3">
      <c r="K25996">
        <v>7714.86567164179</v>
      </c>
    </row>
    <row r="25997" spans="11:11" x14ac:dyDescent="0.3">
      <c r="K25997">
        <v>7714.86567164179</v>
      </c>
    </row>
    <row r="25998" spans="11:11" x14ac:dyDescent="0.3">
      <c r="K25998">
        <v>7714.86567164179</v>
      </c>
    </row>
    <row r="25999" spans="11:11" x14ac:dyDescent="0.3">
      <c r="K25999">
        <v>7714.86567164179</v>
      </c>
    </row>
    <row r="26000" spans="11:11" x14ac:dyDescent="0.3">
      <c r="K26000">
        <v>7714.86567164179</v>
      </c>
    </row>
    <row r="26001" spans="11:11" x14ac:dyDescent="0.3">
      <c r="K26001">
        <v>7714.86567164179</v>
      </c>
    </row>
    <row r="26002" spans="11:11" x14ac:dyDescent="0.3">
      <c r="K26002">
        <v>7714.86567164179</v>
      </c>
    </row>
    <row r="26003" spans="11:11" x14ac:dyDescent="0.3">
      <c r="K26003">
        <v>7714.86567164179</v>
      </c>
    </row>
    <row r="26004" spans="11:11" x14ac:dyDescent="0.3">
      <c r="K26004">
        <v>7714.86567164179</v>
      </c>
    </row>
    <row r="26005" spans="11:11" x14ac:dyDescent="0.3">
      <c r="K26005">
        <v>7714.86567164179</v>
      </c>
    </row>
    <row r="26006" spans="11:11" x14ac:dyDescent="0.3">
      <c r="K26006">
        <v>7714.86567164179</v>
      </c>
    </row>
    <row r="26007" spans="11:11" x14ac:dyDescent="0.3">
      <c r="K26007">
        <v>7714.86567164179</v>
      </c>
    </row>
    <row r="26008" spans="11:11" x14ac:dyDescent="0.3">
      <c r="K26008">
        <v>7714.86567164179</v>
      </c>
    </row>
    <row r="26009" spans="11:11" x14ac:dyDescent="0.3">
      <c r="K26009">
        <v>7714.86567164179</v>
      </c>
    </row>
    <row r="26010" spans="11:11" x14ac:dyDescent="0.3">
      <c r="K26010">
        <v>7714.86567164179</v>
      </c>
    </row>
    <row r="26011" spans="11:11" x14ac:dyDescent="0.3">
      <c r="K26011">
        <v>7714.86567164179</v>
      </c>
    </row>
    <row r="26012" spans="11:11" x14ac:dyDescent="0.3">
      <c r="K26012">
        <v>7714.86567164179</v>
      </c>
    </row>
    <row r="26013" spans="11:11" x14ac:dyDescent="0.3">
      <c r="K26013">
        <v>7714.86567164179</v>
      </c>
    </row>
    <row r="26014" spans="11:11" x14ac:dyDescent="0.3">
      <c r="K26014">
        <v>7714.86567164179</v>
      </c>
    </row>
    <row r="26015" spans="11:11" x14ac:dyDescent="0.3">
      <c r="K26015">
        <v>7714.86567164179</v>
      </c>
    </row>
    <row r="26016" spans="11:11" x14ac:dyDescent="0.3">
      <c r="K26016">
        <v>7714.86567164179</v>
      </c>
    </row>
    <row r="26017" spans="11:11" x14ac:dyDescent="0.3">
      <c r="K26017">
        <v>7714.86567164179</v>
      </c>
    </row>
    <row r="26018" spans="11:11" x14ac:dyDescent="0.3">
      <c r="K26018">
        <v>7714.86567164179</v>
      </c>
    </row>
    <row r="26019" spans="11:11" x14ac:dyDescent="0.3">
      <c r="K26019">
        <v>7714.86567164179</v>
      </c>
    </row>
    <row r="26020" spans="11:11" x14ac:dyDescent="0.3">
      <c r="K26020">
        <v>7714.86567164179</v>
      </c>
    </row>
    <row r="26021" spans="11:11" x14ac:dyDescent="0.3">
      <c r="K26021">
        <v>7714.86567164179</v>
      </c>
    </row>
    <row r="26022" spans="11:11" x14ac:dyDescent="0.3">
      <c r="K26022">
        <v>7714.86567164179</v>
      </c>
    </row>
    <row r="26023" spans="11:11" x14ac:dyDescent="0.3">
      <c r="K26023">
        <v>7714.86567164179</v>
      </c>
    </row>
    <row r="26024" spans="11:11" x14ac:dyDescent="0.3">
      <c r="K26024">
        <v>7714.86567164179</v>
      </c>
    </row>
    <row r="26025" spans="11:11" x14ac:dyDescent="0.3">
      <c r="K26025">
        <v>7714.86567164179</v>
      </c>
    </row>
    <row r="26026" spans="11:11" x14ac:dyDescent="0.3">
      <c r="K26026">
        <v>7714.86567164179</v>
      </c>
    </row>
    <row r="26027" spans="11:11" x14ac:dyDescent="0.3">
      <c r="K26027">
        <v>7714.86567164179</v>
      </c>
    </row>
    <row r="26028" spans="11:11" x14ac:dyDescent="0.3">
      <c r="K26028">
        <v>7714.86567164179</v>
      </c>
    </row>
    <row r="26029" spans="11:11" x14ac:dyDescent="0.3">
      <c r="K26029">
        <v>7714.86567164179</v>
      </c>
    </row>
    <row r="26030" spans="11:11" x14ac:dyDescent="0.3">
      <c r="K26030">
        <v>7714.86567164179</v>
      </c>
    </row>
    <row r="26031" spans="11:11" x14ac:dyDescent="0.3">
      <c r="K26031">
        <v>7714.86567164179</v>
      </c>
    </row>
    <row r="26032" spans="11:11" x14ac:dyDescent="0.3">
      <c r="K26032">
        <v>7714.86567164179</v>
      </c>
    </row>
    <row r="26033" spans="11:11" x14ac:dyDescent="0.3">
      <c r="K26033">
        <v>7714.86567164179</v>
      </c>
    </row>
    <row r="26034" spans="11:11" x14ac:dyDescent="0.3">
      <c r="K26034">
        <v>7714.86567164179</v>
      </c>
    </row>
    <row r="26035" spans="11:11" x14ac:dyDescent="0.3">
      <c r="K26035">
        <v>7714.86567164179</v>
      </c>
    </row>
    <row r="26036" spans="11:11" x14ac:dyDescent="0.3">
      <c r="K26036">
        <v>7714.86567164179</v>
      </c>
    </row>
    <row r="26037" spans="11:11" x14ac:dyDescent="0.3">
      <c r="K26037">
        <v>7714.86567164179</v>
      </c>
    </row>
    <row r="26038" spans="11:11" x14ac:dyDescent="0.3">
      <c r="K26038">
        <v>7714.86567164179</v>
      </c>
    </row>
    <row r="26039" spans="11:11" x14ac:dyDescent="0.3">
      <c r="K26039">
        <v>7714.86567164179</v>
      </c>
    </row>
    <row r="26040" spans="11:11" x14ac:dyDescent="0.3">
      <c r="K26040">
        <v>7714.86567164179</v>
      </c>
    </row>
    <row r="26041" spans="11:11" x14ac:dyDescent="0.3">
      <c r="K26041">
        <v>7714.86567164179</v>
      </c>
    </row>
    <row r="26042" spans="11:11" x14ac:dyDescent="0.3">
      <c r="K26042">
        <v>7714.86567164179</v>
      </c>
    </row>
    <row r="26043" spans="11:11" x14ac:dyDescent="0.3">
      <c r="K26043">
        <v>7714.86567164179</v>
      </c>
    </row>
    <row r="26044" spans="11:11" x14ac:dyDescent="0.3">
      <c r="K26044">
        <v>7714.86567164179</v>
      </c>
    </row>
    <row r="26045" spans="11:11" x14ac:dyDescent="0.3">
      <c r="K26045">
        <v>7714.86567164179</v>
      </c>
    </row>
    <row r="26046" spans="11:11" x14ac:dyDescent="0.3">
      <c r="K26046">
        <v>7714.86567164179</v>
      </c>
    </row>
    <row r="26047" spans="11:11" x14ac:dyDescent="0.3">
      <c r="K26047">
        <v>7714.86567164179</v>
      </c>
    </row>
    <row r="26048" spans="11:11" x14ac:dyDescent="0.3">
      <c r="K26048">
        <v>7714.86567164179</v>
      </c>
    </row>
    <row r="26049" spans="11:11" x14ac:dyDescent="0.3">
      <c r="K26049">
        <v>7714.86567164179</v>
      </c>
    </row>
    <row r="26050" spans="11:11" x14ac:dyDescent="0.3">
      <c r="K26050">
        <v>7714.86567164179</v>
      </c>
    </row>
    <row r="26051" spans="11:11" x14ac:dyDescent="0.3">
      <c r="K26051">
        <v>7714.86567164179</v>
      </c>
    </row>
    <row r="26052" spans="11:11" x14ac:dyDescent="0.3">
      <c r="K26052">
        <v>7714.86567164179</v>
      </c>
    </row>
    <row r="26053" spans="11:11" x14ac:dyDescent="0.3">
      <c r="K26053">
        <v>7714.86567164179</v>
      </c>
    </row>
    <row r="26054" spans="11:11" x14ac:dyDescent="0.3">
      <c r="K26054">
        <v>7714.86567164179</v>
      </c>
    </row>
    <row r="26055" spans="11:11" x14ac:dyDescent="0.3">
      <c r="K26055">
        <v>7714.86567164179</v>
      </c>
    </row>
    <row r="26056" spans="11:11" x14ac:dyDescent="0.3">
      <c r="K26056">
        <v>7714.86567164179</v>
      </c>
    </row>
    <row r="26057" spans="11:11" x14ac:dyDescent="0.3">
      <c r="K26057">
        <v>7714.86567164179</v>
      </c>
    </row>
    <row r="26058" spans="11:11" x14ac:dyDescent="0.3">
      <c r="K26058">
        <v>7714.86567164179</v>
      </c>
    </row>
    <row r="26059" spans="11:11" x14ac:dyDescent="0.3">
      <c r="K26059">
        <v>7714.86567164179</v>
      </c>
    </row>
    <row r="26060" spans="11:11" x14ac:dyDescent="0.3">
      <c r="K26060">
        <v>7714.86567164179</v>
      </c>
    </row>
    <row r="26061" spans="11:11" x14ac:dyDescent="0.3">
      <c r="K26061">
        <v>7714.86567164179</v>
      </c>
    </row>
    <row r="26062" spans="11:11" x14ac:dyDescent="0.3">
      <c r="K26062">
        <v>7714.86567164179</v>
      </c>
    </row>
    <row r="26063" spans="11:11" x14ac:dyDescent="0.3">
      <c r="K26063">
        <v>7714.86567164179</v>
      </c>
    </row>
    <row r="26064" spans="11:11" x14ac:dyDescent="0.3">
      <c r="K26064">
        <v>7714.86567164179</v>
      </c>
    </row>
    <row r="26065" spans="11:11" x14ac:dyDescent="0.3">
      <c r="K26065">
        <v>7714.86567164179</v>
      </c>
    </row>
    <row r="26066" spans="11:11" x14ac:dyDescent="0.3">
      <c r="K26066">
        <v>7714.86567164179</v>
      </c>
    </row>
    <row r="26067" spans="11:11" x14ac:dyDescent="0.3">
      <c r="K26067">
        <v>7714.86567164179</v>
      </c>
    </row>
    <row r="26068" spans="11:11" x14ac:dyDescent="0.3">
      <c r="K26068">
        <v>7714.86567164179</v>
      </c>
    </row>
    <row r="26069" spans="11:11" x14ac:dyDescent="0.3">
      <c r="K26069">
        <v>7714.86567164179</v>
      </c>
    </row>
    <row r="26070" spans="11:11" x14ac:dyDescent="0.3">
      <c r="K26070">
        <v>7714.86567164179</v>
      </c>
    </row>
    <row r="26071" spans="11:11" x14ac:dyDescent="0.3">
      <c r="K26071">
        <v>7714.86567164179</v>
      </c>
    </row>
    <row r="26072" spans="11:11" x14ac:dyDescent="0.3">
      <c r="K26072">
        <v>7714.86567164179</v>
      </c>
    </row>
    <row r="26073" spans="11:11" x14ac:dyDescent="0.3">
      <c r="K26073">
        <v>7714.86567164179</v>
      </c>
    </row>
    <row r="26074" spans="11:11" x14ac:dyDescent="0.3">
      <c r="K26074">
        <v>7714.86567164179</v>
      </c>
    </row>
    <row r="26075" spans="11:11" x14ac:dyDescent="0.3">
      <c r="K26075">
        <v>7714.86567164179</v>
      </c>
    </row>
    <row r="26076" spans="11:11" x14ac:dyDescent="0.3">
      <c r="K26076">
        <v>7714.86567164179</v>
      </c>
    </row>
    <row r="26077" spans="11:11" x14ac:dyDescent="0.3">
      <c r="K26077">
        <v>7714.86567164179</v>
      </c>
    </row>
    <row r="26078" spans="11:11" x14ac:dyDescent="0.3">
      <c r="K26078">
        <v>7714.86567164179</v>
      </c>
    </row>
    <row r="26079" spans="11:11" x14ac:dyDescent="0.3">
      <c r="K26079">
        <v>7714.86567164179</v>
      </c>
    </row>
    <row r="26080" spans="11:11" x14ac:dyDescent="0.3">
      <c r="K26080">
        <v>7714.86567164179</v>
      </c>
    </row>
    <row r="26081" spans="11:11" x14ac:dyDescent="0.3">
      <c r="K26081">
        <v>7714.86567164179</v>
      </c>
    </row>
    <row r="26082" spans="11:11" x14ac:dyDescent="0.3">
      <c r="K26082">
        <v>7714.86567164179</v>
      </c>
    </row>
    <row r="26083" spans="11:11" x14ac:dyDescent="0.3">
      <c r="K26083">
        <v>7714.86567164179</v>
      </c>
    </row>
    <row r="26084" spans="11:11" x14ac:dyDescent="0.3">
      <c r="K26084">
        <v>7714.86567164179</v>
      </c>
    </row>
    <row r="26085" spans="11:11" x14ac:dyDescent="0.3">
      <c r="K26085">
        <v>7714.86567164179</v>
      </c>
    </row>
    <row r="26086" spans="11:11" x14ac:dyDescent="0.3">
      <c r="K26086">
        <v>7714.86567164179</v>
      </c>
    </row>
    <row r="26087" spans="11:11" x14ac:dyDescent="0.3">
      <c r="K26087">
        <v>7714.86567164179</v>
      </c>
    </row>
    <row r="26088" spans="11:11" x14ac:dyDescent="0.3">
      <c r="K26088">
        <v>7714.86567164179</v>
      </c>
    </row>
    <row r="26089" spans="11:11" x14ac:dyDescent="0.3">
      <c r="K26089">
        <v>7714.86567164179</v>
      </c>
    </row>
    <row r="26090" spans="11:11" x14ac:dyDescent="0.3">
      <c r="K26090">
        <v>7714.86567164179</v>
      </c>
    </row>
    <row r="26091" spans="11:11" x14ac:dyDescent="0.3">
      <c r="K26091">
        <v>7714.86567164179</v>
      </c>
    </row>
    <row r="26092" spans="11:11" x14ac:dyDescent="0.3">
      <c r="K26092">
        <v>7714.86567164179</v>
      </c>
    </row>
    <row r="26093" spans="11:11" x14ac:dyDescent="0.3">
      <c r="K26093">
        <v>7714.86567164179</v>
      </c>
    </row>
    <row r="26094" spans="11:11" x14ac:dyDescent="0.3">
      <c r="K26094">
        <v>7714.86567164179</v>
      </c>
    </row>
    <row r="26095" spans="11:11" x14ac:dyDescent="0.3">
      <c r="K26095">
        <v>7714.86567164179</v>
      </c>
    </row>
    <row r="26096" spans="11:11" x14ac:dyDescent="0.3">
      <c r="K26096">
        <v>7714.86567164179</v>
      </c>
    </row>
    <row r="26097" spans="11:11" x14ac:dyDescent="0.3">
      <c r="K26097">
        <v>7714.86567164179</v>
      </c>
    </row>
    <row r="26098" spans="11:11" x14ac:dyDescent="0.3">
      <c r="K26098">
        <v>7714.86567164179</v>
      </c>
    </row>
    <row r="26099" spans="11:11" x14ac:dyDescent="0.3">
      <c r="K26099">
        <v>7714.86567164179</v>
      </c>
    </row>
    <row r="26100" spans="11:11" x14ac:dyDescent="0.3">
      <c r="K26100">
        <v>7714.86567164179</v>
      </c>
    </row>
    <row r="26101" spans="11:11" x14ac:dyDescent="0.3">
      <c r="K26101">
        <v>7714.86567164179</v>
      </c>
    </row>
    <row r="26102" spans="11:11" x14ac:dyDescent="0.3">
      <c r="K26102">
        <v>7714.86567164179</v>
      </c>
    </row>
    <row r="26103" spans="11:11" x14ac:dyDescent="0.3">
      <c r="K26103">
        <v>7714.86567164179</v>
      </c>
    </row>
    <row r="26104" spans="11:11" x14ac:dyDescent="0.3">
      <c r="K26104">
        <v>7714.86567164179</v>
      </c>
    </row>
    <row r="26105" spans="11:11" x14ac:dyDescent="0.3">
      <c r="K26105">
        <v>7714.86567164179</v>
      </c>
    </row>
    <row r="26106" spans="11:11" x14ac:dyDescent="0.3">
      <c r="K26106">
        <v>7714.86567164179</v>
      </c>
    </row>
    <row r="26107" spans="11:11" x14ac:dyDescent="0.3">
      <c r="K26107">
        <v>7714.86567164179</v>
      </c>
    </row>
    <row r="26108" spans="11:11" x14ac:dyDescent="0.3">
      <c r="K26108">
        <v>7714.86567164179</v>
      </c>
    </row>
    <row r="26109" spans="11:11" x14ac:dyDescent="0.3">
      <c r="K26109">
        <v>7714.86567164179</v>
      </c>
    </row>
    <row r="26110" spans="11:11" x14ac:dyDescent="0.3">
      <c r="K26110">
        <v>7714.86567164179</v>
      </c>
    </row>
    <row r="26111" spans="11:11" x14ac:dyDescent="0.3">
      <c r="K26111">
        <v>7714.86567164179</v>
      </c>
    </row>
    <row r="26112" spans="11:11" x14ac:dyDescent="0.3">
      <c r="K26112">
        <v>7714.86567164179</v>
      </c>
    </row>
    <row r="26113" spans="11:11" x14ac:dyDescent="0.3">
      <c r="K26113">
        <v>7714.86567164179</v>
      </c>
    </row>
    <row r="26114" spans="11:11" x14ac:dyDescent="0.3">
      <c r="K26114">
        <v>7714.86567164179</v>
      </c>
    </row>
    <row r="26115" spans="11:11" x14ac:dyDescent="0.3">
      <c r="K26115">
        <v>7714.86567164179</v>
      </c>
    </row>
    <row r="26116" spans="11:11" x14ac:dyDescent="0.3">
      <c r="K26116">
        <v>7714.86567164179</v>
      </c>
    </row>
    <row r="26117" spans="11:11" x14ac:dyDescent="0.3">
      <c r="K26117">
        <v>7714.86567164179</v>
      </c>
    </row>
    <row r="26118" spans="11:11" x14ac:dyDescent="0.3">
      <c r="K26118">
        <v>7714.86567164179</v>
      </c>
    </row>
    <row r="26119" spans="11:11" x14ac:dyDescent="0.3">
      <c r="K26119">
        <v>7714.86567164179</v>
      </c>
    </row>
    <row r="26120" spans="11:11" x14ac:dyDescent="0.3">
      <c r="K26120">
        <v>7714.86567164179</v>
      </c>
    </row>
    <row r="26121" spans="11:11" x14ac:dyDescent="0.3">
      <c r="K26121">
        <v>7714.86567164179</v>
      </c>
    </row>
    <row r="26122" spans="11:11" x14ac:dyDescent="0.3">
      <c r="K26122">
        <v>7682.4411764705801</v>
      </c>
    </row>
    <row r="26123" spans="11:11" x14ac:dyDescent="0.3">
      <c r="K26123">
        <v>7682.4411764705801</v>
      </c>
    </row>
    <row r="26124" spans="11:11" x14ac:dyDescent="0.3">
      <c r="K26124">
        <v>7682.4411764705801</v>
      </c>
    </row>
    <row r="26125" spans="11:11" x14ac:dyDescent="0.3">
      <c r="K26125">
        <v>7682.4411764705801</v>
      </c>
    </row>
    <row r="26126" spans="11:11" x14ac:dyDescent="0.3">
      <c r="K26126">
        <v>7682.4411764705801</v>
      </c>
    </row>
    <row r="26127" spans="11:11" x14ac:dyDescent="0.3">
      <c r="K26127">
        <v>7682.4411764705801</v>
      </c>
    </row>
    <row r="26128" spans="11:11" x14ac:dyDescent="0.3">
      <c r="K26128">
        <v>7682.4411764705801</v>
      </c>
    </row>
    <row r="26129" spans="11:11" x14ac:dyDescent="0.3">
      <c r="K26129">
        <v>7682.4411764705801</v>
      </c>
    </row>
    <row r="26130" spans="11:11" x14ac:dyDescent="0.3">
      <c r="K26130">
        <v>7682.4411764705801</v>
      </c>
    </row>
    <row r="26131" spans="11:11" x14ac:dyDescent="0.3">
      <c r="K26131">
        <v>7682.4411764705801</v>
      </c>
    </row>
    <row r="26132" spans="11:11" x14ac:dyDescent="0.3">
      <c r="K26132">
        <v>7682.4411764705801</v>
      </c>
    </row>
    <row r="26133" spans="11:11" x14ac:dyDescent="0.3">
      <c r="K26133">
        <v>7682.4411764705801</v>
      </c>
    </row>
    <row r="26134" spans="11:11" x14ac:dyDescent="0.3">
      <c r="K26134">
        <v>7682.4411764705801</v>
      </c>
    </row>
    <row r="26135" spans="11:11" x14ac:dyDescent="0.3">
      <c r="K26135">
        <v>7682.4411764705801</v>
      </c>
    </row>
    <row r="26136" spans="11:11" x14ac:dyDescent="0.3">
      <c r="K26136">
        <v>7682.4411764705801</v>
      </c>
    </row>
    <row r="26137" spans="11:11" x14ac:dyDescent="0.3">
      <c r="K26137">
        <v>7682.4411764705801</v>
      </c>
    </row>
    <row r="26138" spans="11:11" x14ac:dyDescent="0.3">
      <c r="K26138">
        <v>7682.4411764705801</v>
      </c>
    </row>
    <row r="26139" spans="11:11" x14ac:dyDescent="0.3">
      <c r="K26139">
        <v>7682.4411764705801</v>
      </c>
    </row>
    <row r="26140" spans="11:11" x14ac:dyDescent="0.3">
      <c r="K26140">
        <v>7682.4411764705801</v>
      </c>
    </row>
    <row r="26141" spans="11:11" x14ac:dyDescent="0.3">
      <c r="K26141">
        <v>7682.4411764705801</v>
      </c>
    </row>
    <row r="26142" spans="11:11" x14ac:dyDescent="0.3">
      <c r="K26142">
        <v>7682.4411764705801</v>
      </c>
    </row>
    <row r="26143" spans="11:11" x14ac:dyDescent="0.3">
      <c r="K26143">
        <v>7682.4411764705801</v>
      </c>
    </row>
    <row r="26144" spans="11:11" x14ac:dyDescent="0.3">
      <c r="K26144">
        <v>7682.4411764705801</v>
      </c>
    </row>
    <row r="26145" spans="11:11" x14ac:dyDescent="0.3">
      <c r="K26145">
        <v>7682.4411764705801</v>
      </c>
    </row>
    <row r="26146" spans="11:11" x14ac:dyDescent="0.3">
      <c r="K26146">
        <v>7682.4411764705801</v>
      </c>
    </row>
    <row r="26147" spans="11:11" x14ac:dyDescent="0.3">
      <c r="K26147">
        <v>7682.4411764705801</v>
      </c>
    </row>
    <row r="26148" spans="11:11" x14ac:dyDescent="0.3">
      <c r="K26148">
        <v>7682.4411764705801</v>
      </c>
    </row>
    <row r="26149" spans="11:11" x14ac:dyDescent="0.3">
      <c r="K26149">
        <v>7682.4411764705801</v>
      </c>
    </row>
    <row r="26150" spans="11:11" x14ac:dyDescent="0.3">
      <c r="K26150">
        <v>7682.4411764705801</v>
      </c>
    </row>
    <row r="26151" spans="11:11" x14ac:dyDescent="0.3">
      <c r="K26151">
        <v>7682.4411764705801</v>
      </c>
    </row>
    <row r="26152" spans="11:11" x14ac:dyDescent="0.3">
      <c r="K26152">
        <v>7682.4411764705801</v>
      </c>
    </row>
    <row r="26153" spans="11:11" x14ac:dyDescent="0.3">
      <c r="K26153">
        <v>7682.4411764705801</v>
      </c>
    </row>
    <row r="26154" spans="11:11" x14ac:dyDescent="0.3">
      <c r="K26154">
        <v>7682.4411764705801</v>
      </c>
    </row>
    <row r="26155" spans="11:11" x14ac:dyDescent="0.3">
      <c r="K26155">
        <v>7682.4411764705801</v>
      </c>
    </row>
    <row r="26156" spans="11:11" x14ac:dyDescent="0.3">
      <c r="K26156">
        <v>7682.4411764705801</v>
      </c>
    </row>
    <row r="26157" spans="11:11" x14ac:dyDescent="0.3">
      <c r="K26157">
        <v>7682.4411764705801</v>
      </c>
    </row>
    <row r="26158" spans="11:11" x14ac:dyDescent="0.3">
      <c r="K26158">
        <v>7682.4411764705801</v>
      </c>
    </row>
    <row r="26159" spans="11:11" x14ac:dyDescent="0.3">
      <c r="K26159">
        <v>7682.4411764705801</v>
      </c>
    </row>
    <row r="26160" spans="11:11" x14ac:dyDescent="0.3">
      <c r="K26160">
        <v>7682.4411764705801</v>
      </c>
    </row>
    <row r="26161" spans="11:11" x14ac:dyDescent="0.3">
      <c r="K26161">
        <v>7682.4411764705801</v>
      </c>
    </row>
    <row r="26162" spans="11:11" x14ac:dyDescent="0.3">
      <c r="K26162">
        <v>7682.4411764705801</v>
      </c>
    </row>
    <row r="26163" spans="11:11" x14ac:dyDescent="0.3">
      <c r="K26163">
        <v>7682.4411764705801</v>
      </c>
    </row>
    <row r="26164" spans="11:11" x14ac:dyDescent="0.3">
      <c r="K26164">
        <v>7682.4411764705801</v>
      </c>
    </row>
    <row r="26165" spans="11:11" x14ac:dyDescent="0.3">
      <c r="K26165">
        <v>7682.4411764705801</v>
      </c>
    </row>
    <row r="26166" spans="11:11" x14ac:dyDescent="0.3">
      <c r="K26166">
        <v>7682.4411764705801</v>
      </c>
    </row>
    <row r="26167" spans="11:11" x14ac:dyDescent="0.3">
      <c r="K26167">
        <v>7682.4411764705801</v>
      </c>
    </row>
    <row r="26168" spans="11:11" x14ac:dyDescent="0.3">
      <c r="K26168">
        <v>7682.4411764705801</v>
      </c>
    </row>
    <row r="26169" spans="11:11" x14ac:dyDescent="0.3">
      <c r="K26169">
        <v>7682.4411764705801</v>
      </c>
    </row>
    <row r="26170" spans="11:11" x14ac:dyDescent="0.3">
      <c r="K26170">
        <v>7682.4411764705801</v>
      </c>
    </row>
    <row r="26171" spans="11:11" x14ac:dyDescent="0.3">
      <c r="K26171">
        <v>7682.4411764705801</v>
      </c>
    </row>
    <row r="26172" spans="11:11" x14ac:dyDescent="0.3">
      <c r="K26172">
        <v>7682.4411764705801</v>
      </c>
    </row>
    <row r="26173" spans="11:11" x14ac:dyDescent="0.3">
      <c r="K26173">
        <v>7682.4411764705801</v>
      </c>
    </row>
    <row r="26174" spans="11:11" x14ac:dyDescent="0.3">
      <c r="K26174">
        <v>7682.4411764705801</v>
      </c>
    </row>
    <row r="26175" spans="11:11" x14ac:dyDescent="0.3">
      <c r="K26175">
        <v>7682.4411764705801</v>
      </c>
    </row>
    <row r="26176" spans="11:11" x14ac:dyDescent="0.3">
      <c r="K26176">
        <v>7682.4411764705801</v>
      </c>
    </row>
    <row r="26177" spans="11:11" x14ac:dyDescent="0.3">
      <c r="K26177">
        <v>7682.4411764705801</v>
      </c>
    </row>
    <row r="26178" spans="11:11" x14ac:dyDescent="0.3">
      <c r="K26178">
        <v>7682.4411764705801</v>
      </c>
    </row>
    <row r="26179" spans="11:11" x14ac:dyDescent="0.3">
      <c r="K26179">
        <v>7682.4411764705801</v>
      </c>
    </row>
    <row r="26180" spans="11:11" x14ac:dyDescent="0.3">
      <c r="K26180">
        <v>7682.4411764705801</v>
      </c>
    </row>
    <row r="26181" spans="11:11" x14ac:dyDescent="0.3">
      <c r="K26181">
        <v>7682.4411764705801</v>
      </c>
    </row>
    <row r="26182" spans="11:11" x14ac:dyDescent="0.3">
      <c r="K26182">
        <v>7682.4411764705801</v>
      </c>
    </row>
    <row r="26183" spans="11:11" x14ac:dyDescent="0.3">
      <c r="K26183">
        <v>7682.4411764705801</v>
      </c>
    </row>
    <row r="26184" spans="11:11" x14ac:dyDescent="0.3">
      <c r="K26184">
        <v>7682.4411764705801</v>
      </c>
    </row>
    <row r="26185" spans="11:11" x14ac:dyDescent="0.3">
      <c r="K26185">
        <v>7682.4411764705801</v>
      </c>
    </row>
    <row r="26186" spans="11:11" x14ac:dyDescent="0.3">
      <c r="K26186">
        <v>7682.4411764705801</v>
      </c>
    </row>
    <row r="26187" spans="11:11" x14ac:dyDescent="0.3">
      <c r="K26187">
        <v>7682.4411764705801</v>
      </c>
    </row>
    <row r="26188" spans="11:11" x14ac:dyDescent="0.3">
      <c r="K26188">
        <v>7682.4411764705801</v>
      </c>
    </row>
    <row r="26189" spans="11:11" x14ac:dyDescent="0.3">
      <c r="K26189">
        <v>7682.4411764705801</v>
      </c>
    </row>
    <row r="26190" spans="11:11" x14ac:dyDescent="0.3">
      <c r="K26190">
        <v>7682.4411764705801</v>
      </c>
    </row>
    <row r="26191" spans="11:11" x14ac:dyDescent="0.3">
      <c r="K26191">
        <v>7682.4411764705801</v>
      </c>
    </row>
    <row r="26192" spans="11:11" x14ac:dyDescent="0.3">
      <c r="K26192">
        <v>7682.4411764705801</v>
      </c>
    </row>
    <row r="26193" spans="11:11" x14ac:dyDescent="0.3">
      <c r="K26193">
        <v>7682.4411764705801</v>
      </c>
    </row>
    <row r="26194" spans="11:11" x14ac:dyDescent="0.3">
      <c r="K26194">
        <v>7682.4411764705801</v>
      </c>
    </row>
    <row r="26195" spans="11:11" x14ac:dyDescent="0.3">
      <c r="K26195">
        <v>7682.4411764705801</v>
      </c>
    </row>
    <row r="26196" spans="11:11" x14ac:dyDescent="0.3">
      <c r="K26196">
        <v>7682.4411764705801</v>
      </c>
    </row>
    <row r="26197" spans="11:11" x14ac:dyDescent="0.3">
      <c r="K26197">
        <v>7682.4411764705801</v>
      </c>
    </row>
    <row r="26198" spans="11:11" x14ac:dyDescent="0.3">
      <c r="K26198">
        <v>7682.4411764705801</v>
      </c>
    </row>
    <row r="26199" spans="11:11" x14ac:dyDescent="0.3">
      <c r="K26199">
        <v>7682.4411764705801</v>
      </c>
    </row>
    <row r="26200" spans="11:11" x14ac:dyDescent="0.3">
      <c r="K26200">
        <v>7682.4411764705801</v>
      </c>
    </row>
    <row r="26201" spans="11:11" x14ac:dyDescent="0.3">
      <c r="K26201">
        <v>7682.4411764705801</v>
      </c>
    </row>
    <row r="26202" spans="11:11" x14ac:dyDescent="0.3">
      <c r="K26202">
        <v>7682.4411764705801</v>
      </c>
    </row>
    <row r="26203" spans="11:11" x14ac:dyDescent="0.3">
      <c r="K26203">
        <v>7682.4411764705801</v>
      </c>
    </row>
    <row r="26204" spans="11:11" x14ac:dyDescent="0.3">
      <c r="K26204">
        <v>7682.4411764705801</v>
      </c>
    </row>
    <row r="26205" spans="11:11" x14ac:dyDescent="0.3">
      <c r="K26205">
        <v>7682.4411764705801</v>
      </c>
    </row>
    <row r="26206" spans="11:11" x14ac:dyDescent="0.3">
      <c r="K26206">
        <v>7682.4411764705801</v>
      </c>
    </row>
    <row r="26207" spans="11:11" x14ac:dyDescent="0.3">
      <c r="K26207">
        <v>7682.4411764705801</v>
      </c>
    </row>
    <row r="26208" spans="11:11" x14ac:dyDescent="0.3">
      <c r="K26208">
        <v>7682.4411764705801</v>
      </c>
    </row>
    <row r="26209" spans="11:11" x14ac:dyDescent="0.3">
      <c r="K26209">
        <v>7682.4411764705801</v>
      </c>
    </row>
    <row r="26210" spans="11:11" x14ac:dyDescent="0.3">
      <c r="K26210">
        <v>7682.4411764705801</v>
      </c>
    </row>
    <row r="26211" spans="11:11" x14ac:dyDescent="0.3">
      <c r="K26211">
        <v>7682.4411764705801</v>
      </c>
    </row>
    <row r="26212" spans="11:11" x14ac:dyDescent="0.3">
      <c r="K26212">
        <v>7682.4411764705801</v>
      </c>
    </row>
    <row r="26213" spans="11:11" x14ac:dyDescent="0.3">
      <c r="K26213">
        <v>7682.4411764705801</v>
      </c>
    </row>
    <row r="26214" spans="11:11" x14ac:dyDescent="0.3">
      <c r="K26214">
        <v>7682.4411764705801</v>
      </c>
    </row>
    <row r="26215" spans="11:11" x14ac:dyDescent="0.3">
      <c r="K26215">
        <v>7682.4411764705801</v>
      </c>
    </row>
    <row r="26216" spans="11:11" x14ac:dyDescent="0.3">
      <c r="K26216">
        <v>7682.4411764705801</v>
      </c>
    </row>
    <row r="26217" spans="11:11" x14ac:dyDescent="0.3">
      <c r="K26217">
        <v>7682.4411764705801</v>
      </c>
    </row>
    <row r="26218" spans="11:11" x14ac:dyDescent="0.3">
      <c r="K26218">
        <v>7682.4411764705801</v>
      </c>
    </row>
    <row r="26219" spans="11:11" x14ac:dyDescent="0.3">
      <c r="K26219">
        <v>7682.4411764705801</v>
      </c>
    </row>
    <row r="26220" spans="11:11" x14ac:dyDescent="0.3">
      <c r="K26220">
        <v>7682.4411764705801</v>
      </c>
    </row>
    <row r="26221" spans="11:11" x14ac:dyDescent="0.3">
      <c r="K26221">
        <v>7682.4411764705801</v>
      </c>
    </row>
    <row r="26222" spans="11:11" x14ac:dyDescent="0.3">
      <c r="K26222">
        <v>7682.4411764705801</v>
      </c>
    </row>
    <row r="26223" spans="11:11" x14ac:dyDescent="0.3">
      <c r="K26223">
        <v>7682.4411764705801</v>
      </c>
    </row>
    <row r="26224" spans="11:11" x14ac:dyDescent="0.3">
      <c r="K26224">
        <v>7682.4411764705801</v>
      </c>
    </row>
    <row r="26225" spans="11:11" x14ac:dyDescent="0.3">
      <c r="K26225">
        <v>7682.4411764705801</v>
      </c>
    </row>
    <row r="26226" spans="11:11" x14ac:dyDescent="0.3">
      <c r="K26226">
        <v>7682.4411764705801</v>
      </c>
    </row>
    <row r="26227" spans="11:11" x14ac:dyDescent="0.3">
      <c r="K26227">
        <v>7682.4411764705801</v>
      </c>
    </row>
    <row r="26228" spans="11:11" x14ac:dyDescent="0.3">
      <c r="K26228">
        <v>7682.4411764705801</v>
      </c>
    </row>
    <row r="26229" spans="11:11" x14ac:dyDescent="0.3">
      <c r="K26229">
        <v>7682.4411764705801</v>
      </c>
    </row>
    <row r="26230" spans="11:11" x14ac:dyDescent="0.3">
      <c r="K26230">
        <v>7682.4411764705801</v>
      </c>
    </row>
    <row r="26231" spans="11:11" x14ac:dyDescent="0.3">
      <c r="K26231">
        <v>7682.4411764705801</v>
      </c>
    </row>
    <row r="26232" spans="11:11" x14ac:dyDescent="0.3">
      <c r="K26232">
        <v>7682.4411764705801</v>
      </c>
    </row>
    <row r="26233" spans="11:11" x14ac:dyDescent="0.3">
      <c r="K26233">
        <v>7682.4411764705801</v>
      </c>
    </row>
    <row r="26234" spans="11:11" x14ac:dyDescent="0.3">
      <c r="K26234">
        <v>7682.4411764705801</v>
      </c>
    </row>
    <row r="26235" spans="11:11" x14ac:dyDescent="0.3">
      <c r="K26235">
        <v>7682.4411764705801</v>
      </c>
    </row>
    <row r="26236" spans="11:11" x14ac:dyDescent="0.3">
      <c r="K26236">
        <v>7682.4411764705801</v>
      </c>
    </row>
    <row r="26237" spans="11:11" x14ac:dyDescent="0.3">
      <c r="K26237">
        <v>7682.4411764705801</v>
      </c>
    </row>
    <row r="26238" spans="11:11" x14ac:dyDescent="0.3">
      <c r="K26238">
        <v>7682.4411764705801</v>
      </c>
    </row>
    <row r="26239" spans="11:11" x14ac:dyDescent="0.3">
      <c r="K26239">
        <v>7682.4411764705801</v>
      </c>
    </row>
    <row r="26240" spans="11:11" x14ac:dyDescent="0.3">
      <c r="K26240">
        <v>7682.4411764705801</v>
      </c>
    </row>
    <row r="26241" spans="11:11" x14ac:dyDescent="0.3">
      <c r="K26241">
        <v>7682.4411764705801</v>
      </c>
    </row>
    <row r="26242" spans="11:11" x14ac:dyDescent="0.3">
      <c r="K26242">
        <v>7682.4411764705801</v>
      </c>
    </row>
    <row r="26243" spans="11:11" x14ac:dyDescent="0.3">
      <c r="K26243">
        <v>7682.4411764705801</v>
      </c>
    </row>
    <row r="26244" spans="11:11" x14ac:dyDescent="0.3">
      <c r="K26244">
        <v>7682.4411764705801</v>
      </c>
    </row>
    <row r="26245" spans="11:11" x14ac:dyDescent="0.3">
      <c r="K26245">
        <v>7682.4411764705801</v>
      </c>
    </row>
    <row r="26246" spans="11:11" x14ac:dyDescent="0.3">
      <c r="K26246">
        <v>7682.4411764705801</v>
      </c>
    </row>
    <row r="26247" spans="11:11" x14ac:dyDescent="0.3">
      <c r="K26247">
        <v>7682.4411764705801</v>
      </c>
    </row>
    <row r="26248" spans="11:11" x14ac:dyDescent="0.3">
      <c r="K26248">
        <v>7682.4411764705801</v>
      </c>
    </row>
    <row r="26249" spans="11:11" x14ac:dyDescent="0.3">
      <c r="K26249">
        <v>7682.4411764705801</v>
      </c>
    </row>
    <row r="26250" spans="11:11" x14ac:dyDescent="0.3">
      <c r="K26250">
        <v>7682.4411764705801</v>
      </c>
    </row>
    <row r="26251" spans="11:11" x14ac:dyDescent="0.3">
      <c r="K26251">
        <v>7682.4411764705801</v>
      </c>
    </row>
    <row r="26252" spans="11:11" x14ac:dyDescent="0.3">
      <c r="K26252">
        <v>7682.4411764705801</v>
      </c>
    </row>
    <row r="26253" spans="11:11" x14ac:dyDescent="0.3">
      <c r="K26253">
        <v>7682.4411764705801</v>
      </c>
    </row>
    <row r="26254" spans="11:11" x14ac:dyDescent="0.3">
      <c r="K26254">
        <v>7682.4411764705801</v>
      </c>
    </row>
    <row r="26255" spans="11:11" x14ac:dyDescent="0.3">
      <c r="K26255">
        <v>7682.4411764705801</v>
      </c>
    </row>
    <row r="26256" spans="11:11" x14ac:dyDescent="0.3">
      <c r="K26256">
        <v>7682.4411764705801</v>
      </c>
    </row>
    <row r="26257" spans="11:11" x14ac:dyDescent="0.3">
      <c r="K26257">
        <v>7682.4411764705801</v>
      </c>
    </row>
    <row r="26258" spans="11:11" x14ac:dyDescent="0.3">
      <c r="K26258">
        <v>7682.4411764705801</v>
      </c>
    </row>
    <row r="26259" spans="11:11" x14ac:dyDescent="0.3">
      <c r="K26259">
        <v>7682.4411764705801</v>
      </c>
    </row>
    <row r="26260" spans="11:11" x14ac:dyDescent="0.3">
      <c r="K26260">
        <v>7682.4411764705801</v>
      </c>
    </row>
    <row r="26261" spans="11:11" x14ac:dyDescent="0.3">
      <c r="K26261">
        <v>7682.4411764705801</v>
      </c>
    </row>
    <row r="26262" spans="11:11" x14ac:dyDescent="0.3">
      <c r="K26262">
        <v>7682.4411764705801</v>
      </c>
    </row>
    <row r="26263" spans="11:11" x14ac:dyDescent="0.3">
      <c r="K26263">
        <v>7682.4411764705801</v>
      </c>
    </row>
    <row r="26264" spans="11:11" x14ac:dyDescent="0.3">
      <c r="K26264">
        <v>7682.4411764705801</v>
      </c>
    </row>
    <row r="26265" spans="11:11" x14ac:dyDescent="0.3">
      <c r="K26265">
        <v>7682.4411764705801</v>
      </c>
    </row>
    <row r="26266" spans="11:11" x14ac:dyDescent="0.3">
      <c r="K26266">
        <v>7682.4411764705801</v>
      </c>
    </row>
    <row r="26267" spans="11:11" x14ac:dyDescent="0.3">
      <c r="K26267">
        <v>7682.4411764705801</v>
      </c>
    </row>
    <row r="26268" spans="11:11" x14ac:dyDescent="0.3">
      <c r="K26268">
        <v>7682.4411764705801</v>
      </c>
    </row>
    <row r="26269" spans="11:11" x14ac:dyDescent="0.3">
      <c r="K26269">
        <v>7682.4411764705801</v>
      </c>
    </row>
    <row r="26270" spans="11:11" x14ac:dyDescent="0.3">
      <c r="K26270">
        <v>7682.4411764705801</v>
      </c>
    </row>
    <row r="26271" spans="11:11" x14ac:dyDescent="0.3">
      <c r="K26271">
        <v>7682.4411764705801</v>
      </c>
    </row>
    <row r="26272" spans="11:11" x14ac:dyDescent="0.3">
      <c r="K26272">
        <v>7682.4411764705801</v>
      </c>
    </row>
    <row r="26273" spans="11:11" x14ac:dyDescent="0.3">
      <c r="K26273">
        <v>7682.4411764705801</v>
      </c>
    </row>
    <row r="26274" spans="11:11" x14ac:dyDescent="0.3">
      <c r="K26274">
        <v>7682.4411764705801</v>
      </c>
    </row>
    <row r="26275" spans="11:11" x14ac:dyDescent="0.3">
      <c r="K26275">
        <v>7682.4411764705801</v>
      </c>
    </row>
    <row r="26276" spans="11:11" x14ac:dyDescent="0.3">
      <c r="K26276">
        <v>7682.4411764705801</v>
      </c>
    </row>
    <row r="26277" spans="11:11" x14ac:dyDescent="0.3">
      <c r="K26277">
        <v>7682.4411764705801</v>
      </c>
    </row>
    <row r="26278" spans="11:11" x14ac:dyDescent="0.3">
      <c r="K26278">
        <v>7682.4411764705801</v>
      </c>
    </row>
    <row r="26279" spans="11:11" x14ac:dyDescent="0.3">
      <c r="K26279">
        <v>7682.4411764705801</v>
      </c>
    </row>
    <row r="26280" spans="11:11" x14ac:dyDescent="0.3">
      <c r="K26280">
        <v>7682.4411764705801</v>
      </c>
    </row>
    <row r="26281" spans="11:11" x14ac:dyDescent="0.3">
      <c r="K26281">
        <v>7682.4411764705801</v>
      </c>
    </row>
    <row r="26282" spans="11:11" x14ac:dyDescent="0.3">
      <c r="K26282">
        <v>7682.4411764705801</v>
      </c>
    </row>
    <row r="26283" spans="11:11" x14ac:dyDescent="0.3">
      <c r="K26283">
        <v>7682.4411764705801</v>
      </c>
    </row>
    <row r="26284" spans="11:11" x14ac:dyDescent="0.3">
      <c r="K26284">
        <v>7682.4411764705801</v>
      </c>
    </row>
    <row r="26285" spans="11:11" x14ac:dyDescent="0.3">
      <c r="K26285">
        <v>7682.4411764705801</v>
      </c>
    </row>
    <row r="26286" spans="11:11" x14ac:dyDescent="0.3">
      <c r="K26286">
        <v>7682.4411764705801</v>
      </c>
    </row>
    <row r="26287" spans="11:11" x14ac:dyDescent="0.3">
      <c r="K26287">
        <v>7682.4411764705801</v>
      </c>
    </row>
    <row r="26288" spans="11:11" x14ac:dyDescent="0.3">
      <c r="K26288">
        <v>7682.4411764705801</v>
      </c>
    </row>
    <row r="26289" spans="11:11" x14ac:dyDescent="0.3">
      <c r="K26289">
        <v>7682.4411764705801</v>
      </c>
    </row>
    <row r="26290" spans="11:11" x14ac:dyDescent="0.3">
      <c r="K26290">
        <v>7682.4411764705801</v>
      </c>
    </row>
    <row r="26291" spans="11:11" x14ac:dyDescent="0.3">
      <c r="K26291">
        <v>7682.4411764705801</v>
      </c>
    </row>
    <row r="26292" spans="11:11" x14ac:dyDescent="0.3">
      <c r="K26292">
        <v>7682.4411764705801</v>
      </c>
    </row>
    <row r="26293" spans="11:11" x14ac:dyDescent="0.3">
      <c r="K26293">
        <v>7682.4411764705801</v>
      </c>
    </row>
    <row r="26294" spans="11:11" x14ac:dyDescent="0.3">
      <c r="K26294">
        <v>7682.4411764705801</v>
      </c>
    </row>
    <row r="26295" spans="11:11" x14ac:dyDescent="0.3">
      <c r="K26295">
        <v>7682.4411764705801</v>
      </c>
    </row>
    <row r="26296" spans="11:11" x14ac:dyDescent="0.3">
      <c r="K26296">
        <v>7682.4411764705801</v>
      </c>
    </row>
    <row r="26297" spans="11:11" x14ac:dyDescent="0.3">
      <c r="K26297">
        <v>7682.4411764705801</v>
      </c>
    </row>
    <row r="26298" spans="11:11" x14ac:dyDescent="0.3">
      <c r="K26298">
        <v>7682.4411764705801</v>
      </c>
    </row>
    <row r="26299" spans="11:11" x14ac:dyDescent="0.3">
      <c r="K26299">
        <v>7682.4411764705801</v>
      </c>
    </row>
    <row r="26300" spans="11:11" x14ac:dyDescent="0.3">
      <c r="K26300">
        <v>7682.4411764705801</v>
      </c>
    </row>
    <row r="26301" spans="11:11" x14ac:dyDescent="0.3">
      <c r="K26301">
        <v>7682.4411764705801</v>
      </c>
    </row>
    <row r="26302" spans="11:11" x14ac:dyDescent="0.3">
      <c r="K26302">
        <v>7682.4411764705801</v>
      </c>
    </row>
    <row r="26303" spans="11:11" x14ac:dyDescent="0.3">
      <c r="K26303">
        <v>7682.4411764705801</v>
      </c>
    </row>
    <row r="26304" spans="11:11" x14ac:dyDescent="0.3">
      <c r="K26304">
        <v>7682.4411764705801</v>
      </c>
    </row>
    <row r="26305" spans="11:11" x14ac:dyDescent="0.3">
      <c r="K26305">
        <v>7682.4411764705801</v>
      </c>
    </row>
    <row r="26306" spans="11:11" x14ac:dyDescent="0.3">
      <c r="K26306">
        <v>7682.4411764705801</v>
      </c>
    </row>
    <row r="26307" spans="11:11" x14ac:dyDescent="0.3">
      <c r="K26307">
        <v>7682.4411764705801</v>
      </c>
    </row>
    <row r="26308" spans="11:11" x14ac:dyDescent="0.3">
      <c r="K26308">
        <v>7682.4411764705801</v>
      </c>
    </row>
    <row r="26309" spans="11:11" x14ac:dyDescent="0.3">
      <c r="K26309">
        <v>7682.4411764705801</v>
      </c>
    </row>
    <row r="26310" spans="11:11" x14ac:dyDescent="0.3">
      <c r="K26310">
        <v>7682.4411764705801</v>
      </c>
    </row>
    <row r="26311" spans="11:11" x14ac:dyDescent="0.3">
      <c r="K26311">
        <v>7682.4411764705801</v>
      </c>
    </row>
    <row r="26312" spans="11:11" x14ac:dyDescent="0.3">
      <c r="K26312">
        <v>7682.4411764705801</v>
      </c>
    </row>
    <row r="26313" spans="11:11" x14ac:dyDescent="0.3">
      <c r="K26313">
        <v>7682.4411764705801</v>
      </c>
    </row>
    <row r="26314" spans="11:11" x14ac:dyDescent="0.3">
      <c r="K26314">
        <v>7682.4411764705801</v>
      </c>
    </row>
    <row r="26315" spans="11:11" x14ac:dyDescent="0.3">
      <c r="K26315">
        <v>7682.4411764705801</v>
      </c>
    </row>
    <row r="26316" spans="11:11" x14ac:dyDescent="0.3">
      <c r="K26316">
        <v>7682.4411764705801</v>
      </c>
    </row>
    <row r="26317" spans="11:11" x14ac:dyDescent="0.3">
      <c r="K26317">
        <v>7682.4411764705801</v>
      </c>
    </row>
    <row r="26318" spans="11:11" x14ac:dyDescent="0.3">
      <c r="K26318">
        <v>7682.4411764705801</v>
      </c>
    </row>
    <row r="26319" spans="11:11" x14ac:dyDescent="0.3">
      <c r="K26319">
        <v>7682.4411764705801</v>
      </c>
    </row>
    <row r="26320" spans="11:11" x14ac:dyDescent="0.3">
      <c r="K26320">
        <v>7682.4411764705801</v>
      </c>
    </row>
    <row r="26321" spans="11:11" x14ac:dyDescent="0.3">
      <c r="K26321">
        <v>7682.4411764705801</v>
      </c>
    </row>
    <row r="26322" spans="11:11" x14ac:dyDescent="0.3">
      <c r="K26322">
        <v>7682.4411764705801</v>
      </c>
    </row>
    <row r="26323" spans="11:11" x14ac:dyDescent="0.3">
      <c r="K26323">
        <v>7682.4411764705801</v>
      </c>
    </row>
    <row r="26324" spans="11:11" x14ac:dyDescent="0.3">
      <c r="K26324">
        <v>7682.4411764705801</v>
      </c>
    </row>
    <row r="26325" spans="11:11" x14ac:dyDescent="0.3">
      <c r="K26325">
        <v>7682.4411764705801</v>
      </c>
    </row>
    <row r="26326" spans="11:11" x14ac:dyDescent="0.3">
      <c r="K26326">
        <v>7682.4411764705801</v>
      </c>
    </row>
    <row r="26327" spans="11:11" x14ac:dyDescent="0.3">
      <c r="K26327">
        <v>7682.4411764705801</v>
      </c>
    </row>
    <row r="26328" spans="11:11" x14ac:dyDescent="0.3">
      <c r="K26328">
        <v>7682.4411764705801</v>
      </c>
    </row>
    <row r="26329" spans="11:11" x14ac:dyDescent="0.3">
      <c r="K26329">
        <v>7682.4411764705801</v>
      </c>
    </row>
    <row r="26330" spans="11:11" x14ac:dyDescent="0.3">
      <c r="K26330">
        <v>7682.4411764705801</v>
      </c>
    </row>
    <row r="26331" spans="11:11" x14ac:dyDescent="0.3">
      <c r="K26331">
        <v>7682.4411764705801</v>
      </c>
    </row>
    <row r="26332" spans="11:11" x14ac:dyDescent="0.3">
      <c r="K26332">
        <v>7682.4411764705801</v>
      </c>
    </row>
    <row r="26333" spans="11:11" x14ac:dyDescent="0.3">
      <c r="K26333">
        <v>7682.4411764705801</v>
      </c>
    </row>
    <row r="26334" spans="11:11" x14ac:dyDescent="0.3">
      <c r="K26334">
        <v>7682.4411764705801</v>
      </c>
    </row>
    <row r="26335" spans="11:11" x14ac:dyDescent="0.3">
      <c r="K26335">
        <v>7682.4411764705801</v>
      </c>
    </row>
    <row r="26336" spans="11:11" x14ac:dyDescent="0.3">
      <c r="K26336">
        <v>7682.4411764705801</v>
      </c>
    </row>
    <row r="26337" spans="11:11" x14ac:dyDescent="0.3">
      <c r="K26337">
        <v>7682.4411764705801</v>
      </c>
    </row>
    <row r="26338" spans="11:11" x14ac:dyDescent="0.3">
      <c r="K26338">
        <v>7682.4411764705801</v>
      </c>
    </row>
    <row r="26339" spans="11:11" x14ac:dyDescent="0.3">
      <c r="K26339">
        <v>7682.4411764705801</v>
      </c>
    </row>
    <row r="26340" spans="11:11" x14ac:dyDescent="0.3">
      <c r="K26340">
        <v>7682.4411764705801</v>
      </c>
    </row>
    <row r="26341" spans="11:11" x14ac:dyDescent="0.3">
      <c r="K26341">
        <v>7682.4411764705801</v>
      </c>
    </row>
    <row r="26342" spans="11:11" x14ac:dyDescent="0.3">
      <c r="K26342">
        <v>7682.4411764705801</v>
      </c>
    </row>
    <row r="26343" spans="11:11" x14ac:dyDescent="0.3">
      <c r="K26343">
        <v>7682.4411764705801</v>
      </c>
    </row>
    <row r="26344" spans="11:11" x14ac:dyDescent="0.3">
      <c r="K26344">
        <v>7682.4411764705801</v>
      </c>
    </row>
    <row r="26345" spans="11:11" x14ac:dyDescent="0.3">
      <c r="K26345">
        <v>7682.4411764705801</v>
      </c>
    </row>
    <row r="26346" spans="11:11" x14ac:dyDescent="0.3">
      <c r="K26346">
        <v>7682.4411764705801</v>
      </c>
    </row>
    <row r="26347" spans="11:11" x14ac:dyDescent="0.3">
      <c r="K26347">
        <v>7682.4411764705801</v>
      </c>
    </row>
    <row r="26348" spans="11:11" x14ac:dyDescent="0.3">
      <c r="K26348">
        <v>7682.4411764705801</v>
      </c>
    </row>
    <row r="26349" spans="11:11" x14ac:dyDescent="0.3">
      <c r="K26349">
        <v>7682.4411764705801</v>
      </c>
    </row>
    <row r="26350" spans="11:11" x14ac:dyDescent="0.3">
      <c r="K26350">
        <v>7682.4411764705801</v>
      </c>
    </row>
    <row r="26351" spans="11:11" x14ac:dyDescent="0.3">
      <c r="K26351">
        <v>7682.4411764705801</v>
      </c>
    </row>
    <row r="26352" spans="11:11" x14ac:dyDescent="0.3">
      <c r="K26352">
        <v>7682.4411764705801</v>
      </c>
    </row>
    <row r="26353" spans="11:11" x14ac:dyDescent="0.3">
      <c r="K26353">
        <v>7682.4411764705801</v>
      </c>
    </row>
    <row r="26354" spans="11:11" x14ac:dyDescent="0.3">
      <c r="K26354">
        <v>7682.4411764705801</v>
      </c>
    </row>
    <row r="26355" spans="11:11" x14ac:dyDescent="0.3">
      <c r="K26355">
        <v>7682.4411764705801</v>
      </c>
    </row>
    <row r="26356" spans="11:11" x14ac:dyDescent="0.3">
      <c r="K26356">
        <v>7682.4411764705801</v>
      </c>
    </row>
    <row r="26357" spans="11:11" x14ac:dyDescent="0.3">
      <c r="K26357">
        <v>7682.4411764705801</v>
      </c>
    </row>
    <row r="26358" spans="11:11" x14ac:dyDescent="0.3">
      <c r="K26358">
        <v>7682.4411764705801</v>
      </c>
    </row>
    <row r="26359" spans="11:11" x14ac:dyDescent="0.3">
      <c r="K26359">
        <v>7682.4411764705801</v>
      </c>
    </row>
    <row r="26360" spans="11:11" x14ac:dyDescent="0.3">
      <c r="K26360">
        <v>7682.4411764705801</v>
      </c>
    </row>
    <row r="26361" spans="11:11" x14ac:dyDescent="0.3">
      <c r="K26361">
        <v>7682.4411764705801</v>
      </c>
    </row>
    <row r="26362" spans="11:11" x14ac:dyDescent="0.3">
      <c r="K26362">
        <v>7682.4411764705801</v>
      </c>
    </row>
    <row r="26363" spans="11:11" x14ac:dyDescent="0.3">
      <c r="K26363">
        <v>7682.4411764705801</v>
      </c>
    </row>
    <row r="26364" spans="11:11" x14ac:dyDescent="0.3">
      <c r="K26364">
        <v>7682.4411764705801</v>
      </c>
    </row>
    <row r="26365" spans="11:11" x14ac:dyDescent="0.3">
      <c r="K26365">
        <v>7682.4411764705801</v>
      </c>
    </row>
    <row r="26366" spans="11:11" x14ac:dyDescent="0.3">
      <c r="K26366">
        <v>7682.4411764705801</v>
      </c>
    </row>
    <row r="26367" spans="11:11" x14ac:dyDescent="0.3">
      <c r="K26367">
        <v>7682.4411764705801</v>
      </c>
    </row>
    <row r="26368" spans="11:11" x14ac:dyDescent="0.3">
      <c r="K26368">
        <v>7682.4411764705801</v>
      </c>
    </row>
    <row r="26369" spans="11:11" x14ac:dyDescent="0.3">
      <c r="K26369">
        <v>7682.4411764705801</v>
      </c>
    </row>
    <row r="26370" spans="11:11" x14ac:dyDescent="0.3">
      <c r="K26370">
        <v>7682.4411764705801</v>
      </c>
    </row>
    <row r="26371" spans="11:11" x14ac:dyDescent="0.3">
      <c r="K26371">
        <v>7682.4411764705801</v>
      </c>
    </row>
    <row r="26372" spans="11:11" x14ac:dyDescent="0.3">
      <c r="K26372">
        <v>7682.4411764705801</v>
      </c>
    </row>
    <row r="26373" spans="11:11" x14ac:dyDescent="0.3">
      <c r="K26373">
        <v>7682.4411764705801</v>
      </c>
    </row>
    <row r="26374" spans="11:11" x14ac:dyDescent="0.3">
      <c r="K26374">
        <v>7682.4411764705801</v>
      </c>
    </row>
    <row r="26375" spans="11:11" x14ac:dyDescent="0.3">
      <c r="K26375">
        <v>7682.4411764705801</v>
      </c>
    </row>
    <row r="26376" spans="11:11" x14ac:dyDescent="0.3">
      <c r="K26376">
        <v>7682.4411764705801</v>
      </c>
    </row>
    <row r="26377" spans="11:11" x14ac:dyDescent="0.3">
      <c r="K26377">
        <v>7682.4411764705801</v>
      </c>
    </row>
    <row r="26378" spans="11:11" x14ac:dyDescent="0.3">
      <c r="K26378">
        <v>7682.4411764705801</v>
      </c>
    </row>
    <row r="26379" spans="11:11" x14ac:dyDescent="0.3">
      <c r="K26379">
        <v>7682.4411764705801</v>
      </c>
    </row>
    <row r="26380" spans="11:11" x14ac:dyDescent="0.3">
      <c r="K26380">
        <v>7682.4411764705801</v>
      </c>
    </row>
    <row r="26381" spans="11:11" x14ac:dyDescent="0.3">
      <c r="K26381">
        <v>7682.4411764705801</v>
      </c>
    </row>
    <row r="26382" spans="11:11" x14ac:dyDescent="0.3">
      <c r="K26382">
        <v>7682.4411764705801</v>
      </c>
    </row>
    <row r="26383" spans="11:11" x14ac:dyDescent="0.3">
      <c r="K26383">
        <v>7682.4411764705801</v>
      </c>
    </row>
    <row r="26384" spans="11:11" x14ac:dyDescent="0.3">
      <c r="K26384">
        <v>7682.4411764705801</v>
      </c>
    </row>
    <row r="26385" spans="11:11" x14ac:dyDescent="0.3">
      <c r="K26385">
        <v>7682.4411764705801</v>
      </c>
    </row>
    <row r="26386" spans="11:11" x14ac:dyDescent="0.3">
      <c r="K26386">
        <v>7682.4411764705801</v>
      </c>
    </row>
    <row r="26387" spans="11:11" x14ac:dyDescent="0.3">
      <c r="K26387">
        <v>7682.4411764705801</v>
      </c>
    </row>
    <row r="26388" spans="11:11" x14ac:dyDescent="0.3">
      <c r="K26388">
        <v>7682.4411764705801</v>
      </c>
    </row>
    <row r="26389" spans="11:11" x14ac:dyDescent="0.3">
      <c r="K26389">
        <v>7682.4411764705801</v>
      </c>
    </row>
    <row r="26390" spans="11:11" x14ac:dyDescent="0.3">
      <c r="K26390">
        <v>7682.4411764705801</v>
      </c>
    </row>
    <row r="26391" spans="11:11" x14ac:dyDescent="0.3">
      <c r="K26391">
        <v>7682.4411764705801</v>
      </c>
    </row>
    <row r="26392" spans="11:11" x14ac:dyDescent="0.3">
      <c r="K26392">
        <v>7682.4411764705801</v>
      </c>
    </row>
    <row r="26393" spans="11:11" x14ac:dyDescent="0.3">
      <c r="K26393">
        <v>7682.4411764705801</v>
      </c>
    </row>
    <row r="26394" spans="11:11" x14ac:dyDescent="0.3">
      <c r="K26394">
        <v>7682.4411764705801</v>
      </c>
    </row>
    <row r="26395" spans="11:11" x14ac:dyDescent="0.3">
      <c r="K26395">
        <v>7682.4411764705801</v>
      </c>
    </row>
    <row r="26396" spans="11:11" x14ac:dyDescent="0.3">
      <c r="K26396">
        <v>7682.4411764705801</v>
      </c>
    </row>
    <row r="26397" spans="11:11" x14ac:dyDescent="0.3">
      <c r="K26397">
        <v>7682.4411764705801</v>
      </c>
    </row>
    <row r="26398" spans="11:11" x14ac:dyDescent="0.3">
      <c r="K26398">
        <v>7682.4411764705801</v>
      </c>
    </row>
    <row r="26399" spans="11:11" x14ac:dyDescent="0.3">
      <c r="K26399">
        <v>7682.4411764705801</v>
      </c>
    </row>
    <row r="26400" spans="11:11" x14ac:dyDescent="0.3">
      <c r="K26400">
        <v>7682.4411764705801</v>
      </c>
    </row>
    <row r="26401" spans="11:11" x14ac:dyDescent="0.3">
      <c r="K26401">
        <v>7682.4411764705801</v>
      </c>
    </row>
    <row r="26402" spans="11:11" x14ac:dyDescent="0.3">
      <c r="K26402">
        <v>7682.4411764705801</v>
      </c>
    </row>
    <row r="26403" spans="11:11" x14ac:dyDescent="0.3">
      <c r="K26403">
        <v>7682.4411764705801</v>
      </c>
    </row>
    <row r="26404" spans="11:11" x14ac:dyDescent="0.3">
      <c r="K26404">
        <v>7682.4411764705801</v>
      </c>
    </row>
    <row r="26405" spans="11:11" x14ac:dyDescent="0.3">
      <c r="K26405">
        <v>7682.4411764705801</v>
      </c>
    </row>
    <row r="26406" spans="11:11" x14ac:dyDescent="0.3">
      <c r="K26406">
        <v>7682.4411764705801</v>
      </c>
    </row>
    <row r="26407" spans="11:11" x14ac:dyDescent="0.3">
      <c r="K26407">
        <v>7682.4411764705801</v>
      </c>
    </row>
    <row r="26408" spans="11:11" x14ac:dyDescent="0.3">
      <c r="K26408">
        <v>7682.4411764705801</v>
      </c>
    </row>
    <row r="26409" spans="11:11" x14ac:dyDescent="0.3">
      <c r="K26409">
        <v>7682.4411764705801</v>
      </c>
    </row>
    <row r="26410" spans="11:11" x14ac:dyDescent="0.3">
      <c r="K26410">
        <v>7682.4411764705801</v>
      </c>
    </row>
    <row r="26411" spans="11:11" x14ac:dyDescent="0.3">
      <c r="K26411">
        <v>7682.4411764705801</v>
      </c>
    </row>
    <row r="26412" spans="11:11" x14ac:dyDescent="0.3">
      <c r="K26412">
        <v>7682.4411764705801</v>
      </c>
    </row>
    <row r="26413" spans="11:11" x14ac:dyDescent="0.3">
      <c r="K26413">
        <v>7682.4411764705801</v>
      </c>
    </row>
    <row r="26414" spans="11:11" x14ac:dyDescent="0.3">
      <c r="K26414">
        <v>7682.4411764705801</v>
      </c>
    </row>
    <row r="26415" spans="11:11" x14ac:dyDescent="0.3">
      <c r="K26415">
        <v>7682.4411764705801</v>
      </c>
    </row>
    <row r="26416" spans="11:11" x14ac:dyDescent="0.3">
      <c r="K26416">
        <v>7682.4411764705801</v>
      </c>
    </row>
    <row r="26417" spans="11:11" x14ac:dyDescent="0.3">
      <c r="K26417">
        <v>7682.4411764705801</v>
      </c>
    </row>
    <row r="26418" spans="11:11" x14ac:dyDescent="0.3">
      <c r="K26418">
        <v>7682.4411764705801</v>
      </c>
    </row>
    <row r="26419" spans="11:11" x14ac:dyDescent="0.3">
      <c r="K26419">
        <v>7682.4411764705801</v>
      </c>
    </row>
    <row r="26420" spans="11:11" x14ac:dyDescent="0.3">
      <c r="K26420">
        <v>7682.4411764705801</v>
      </c>
    </row>
    <row r="26421" spans="11:11" x14ac:dyDescent="0.3">
      <c r="K26421">
        <v>7682.4411764705801</v>
      </c>
    </row>
    <row r="26422" spans="11:11" x14ac:dyDescent="0.3">
      <c r="K26422">
        <v>7682.4411764705801</v>
      </c>
    </row>
    <row r="26423" spans="11:11" x14ac:dyDescent="0.3">
      <c r="K26423">
        <v>7682.4411764705801</v>
      </c>
    </row>
    <row r="26424" spans="11:11" x14ac:dyDescent="0.3">
      <c r="K26424">
        <v>7682.4411764705801</v>
      </c>
    </row>
    <row r="26425" spans="11:11" x14ac:dyDescent="0.3">
      <c r="K26425">
        <v>7682.4411764705801</v>
      </c>
    </row>
    <row r="26426" spans="11:11" x14ac:dyDescent="0.3">
      <c r="K26426">
        <v>7682.4411764705801</v>
      </c>
    </row>
    <row r="26427" spans="11:11" x14ac:dyDescent="0.3">
      <c r="K26427">
        <v>7682.4411764705801</v>
      </c>
    </row>
    <row r="26428" spans="11:11" x14ac:dyDescent="0.3">
      <c r="K26428">
        <v>7682.4411764705801</v>
      </c>
    </row>
    <row r="26429" spans="11:11" x14ac:dyDescent="0.3">
      <c r="K26429">
        <v>7682.4411764705801</v>
      </c>
    </row>
    <row r="26430" spans="11:11" x14ac:dyDescent="0.3">
      <c r="K26430">
        <v>7682.4411764705801</v>
      </c>
    </row>
    <row r="26431" spans="11:11" x14ac:dyDescent="0.3">
      <c r="K26431">
        <v>7682.4411764705801</v>
      </c>
    </row>
    <row r="26432" spans="11:11" x14ac:dyDescent="0.3">
      <c r="K26432">
        <v>7682.4411764705801</v>
      </c>
    </row>
    <row r="26433" spans="11:11" x14ac:dyDescent="0.3">
      <c r="K26433">
        <v>7682.4411764705801</v>
      </c>
    </row>
    <row r="26434" spans="11:11" x14ac:dyDescent="0.3">
      <c r="K26434">
        <v>7682.4411764705801</v>
      </c>
    </row>
    <row r="26435" spans="11:11" x14ac:dyDescent="0.3">
      <c r="K26435">
        <v>7682.4411764705801</v>
      </c>
    </row>
    <row r="26436" spans="11:11" x14ac:dyDescent="0.3">
      <c r="K26436">
        <v>7682.4411764705801</v>
      </c>
    </row>
    <row r="26437" spans="11:11" x14ac:dyDescent="0.3">
      <c r="K26437">
        <v>7682.4411764705801</v>
      </c>
    </row>
    <row r="26438" spans="11:11" x14ac:dyDescent="0.3">
      <c r="K26438">
        <v>7682.4411764705801</v>
      </c>
    </row>
    <row r="26439" spans="11:11" x14ac:dyDescent="0.3">
      <c r="K26439">
        <v>7682.4411764705801</v>
      </c>
    </row>
    <row r="26440" spans="11:11" x14ac:dyDescent="0.3">
      <c r="K26440">
        <v>7682.4411764705801</v>
      </c>
    </row>
    <row r="26441" spans="11:11" x14ac:dyDescent="0.3">
      <c r="K26441">
        <v>7682.4411764705801</v>
      </c>
    </row>
    <row r="26442" spans="11:11" x14ac:dyDescent="0.3">
      <c r="K26442">
        <v>7682.4411764705801</v>
      </c>
    </row>
    <row r="26443" spans="11:11" x14ac:dyDescent="0.3">
      <c r="K26443">
        <v>7682.4411764705801</v>
      </c>
    </row>
    <row r="26444" spans="11:11" x14ac:dyDescent="0.3">
      <c r="K26444">
        <v>7682.4411764705801</v>
      </c>
    </row>
    <row r="26445" spans="11:11" x14ac:dyDescent="0.3">
      <c r="K26445">
        <v>7682.4411764705801</v>
      </c>
    </row>
    <row r="26446" spans="11:11" x14ac:dyDescent="0.3">
      <c r="K26446">
        <v>7682.4411764705801</v>
      </c>
    </row>
    <row r="26447" spans="11:11" x14ac:dyDescent="0.3">
      <c r="K26447">
        <v>7682.4411764705801</v>
      </c>
    </row>
    <row r="26448" spans="11:11" x14ac:dyDescent="0.3">
      <c r="K26448">
        <v>7682.4411764705801</v>
      </c>
    </row>
    <row r="26449" spans="11:11" x14ac:dyDescent="0.3">
      <c r="K26449">
        <v>7682.4411764705801</v>
      </c>
    </row>
    <row r="26450" spans="11:11" x14ac:dyDescent="0.3">
      <c r="K26450">
        <v>7682.4411764705801</v>
      </c>
    </row>
    <row r="26451" spans="11:11" x14ac:dyDescent="0.3">
      <c r="K26451">
        <v>7682.4411764705801</v>
      </c>
    </row>
    <row r="26452" spans="11:11" x14ac:dyDescent="0.3">
      <c r="K26452">
        <v>7682.4411764705801</v>
      </c>
    </row>
    <row r="26453" spans="11:11" x14ac:dyDescent="0.3">
      <c r="K26453">
        <v>7682.4411764705801</v>
      </c>
    </row>
    <row r="26454" spans="11:11" x14ac:dyDescent="0.3">
      <c r="K26454">
        <v>7682.4411764705801</v>
      </c>
    </row>
    <row r="26455" spans="11:11" x14ac:dyDescent="0.3">
      <c r="K26455">
        <v>7682.4411764705801</v>
      </c>
    </row>
    <row r="26456" spans="11:11" x14ac:dyDescent="0.3">
      <c r="K26456">
        <v>7682.4411764705801</v>
      </c>
    </row>
    <row r="26457" spans="11:11" x14ac:dyDescent="0.3">
      <c r="K26457">
        <v>7682.4411764705801</v>
      </c>
    </row>
    <row r="26458" spans="11:11" x14ac:dyDescent="0.3">
      <c r="K26458">
        <v>7682.4411764705801</v>
      </c>
    </row>
    <row r="26459" spans="11:11" x14ac:dyDescent="0.3">
      <c r="K26459">
        <v>7682.4411764705801</v>
      </c>
    </row>
    <row r="26460" spans="11:11" x14ac:dyDescent="0.3">
      <c r="K26460">
        <v>7682.4411764705801</v>
      </c>
    </row>
    <row r="26461" spans="11:11" x14ac:dyDescent="0.3">
      <c r="K26461">
        <v>7682.4411764705801</v>
      </c>
    </row>
    <row r="26462" spans="11:11" x14ac:dyDescent="0.3">
      <c r="K26462">
        <v>7682.4411764705801</v>
      </c>
    </row>
    <row r="26463" spans="11:11" x14ac:dyDescent="0.3">
      <c r="K26463">
        <v>7682.4411764705801</v>
      </c>
    </row>
    <row r="26464" spans="11:11" x14ac:dyDescent="0.3">
      <c r="K26464">
        <v>7682.4411764705801</v>
      </c>
    </row>
    <row r="26465" spans="11:11" x14ac:dyDescent="0.3">
      <c r="K26465">
        <v>7682.4411764705801</v>
      </c>
    </row>
    <row r="26466" spans="11:11" x14ac:dyDescent="0.3">
      <c r="K26466">
        <v>7682.4411764705801</v>
      </c>
    </row>
    <row r="26467" spans="11:11" x14ac:dyDescent="0.3">
      <c r="K26467">
        <v>7682.4411764705801</v>
      </c>
    </row>
    <row r="26468" spans="11:11" x14ac:dyDescent="0.3">
      <c r="K26468">
        <v>7682.4411764705801</v>
      </c>
    </row>
    <row r="26469" spans="11:11" x14ac:dyDescent="0.3">
      <c r="K26469">
        <v>7682.4411764705801</v>
      </c>
    </row>
    <row r="26470" spans="11:11" x14ac:dyDescent="0.3">
      <c r="K26470">
        <v>7682.4411764705801</v>
      </c>
    </row>
    <row r="26471" spans="11:11" x14ac:dyDescent="0.3">
      <c r="K26471">
        <v>7682.4411764705801</v>
      </c>
    </row>
    <row r="26472" spans="11:11" x14ac:dyDescent="0.3">
      <c r="K26472">
        <v>7682.4411764705801</v>
      </c>
    </row>
    <row r="26473" spans="11:11" x14ac:dyDescent="0.3">
      <c r="K26473">
        <v>7682.4411764705801</v>
      </c>
    </row>
    <row r="26474" spans="11:11" x14ac:dyDescent="0.3">
      <c r="K26474">
        <v>7682.4411764705801</v>
      </c>
    </row>
    <row r="26475" spans="11:11" x14ac:dyDescent="0.3">
      <c r="K26475">
        <v>7682.4411764705801</v>
      </c>
    </row>
    <row r="26476" spans="11:11" x14ac:dyDescent="0.3">
      <c r="K26476">
        <v>7682.4411764705801</v>
      </c>
    </row>
    <row r="26477" spans="11:11" x14ac:dyDescent="0.3">
      <c r="K26477">
        <v>7682.4411764705801</v>
      </c>
    </row>
    <row r="26478" spans="11:11" x14ac:dyDescent="0.3">
      <c r="K26478">
        <v>7682.4411764705801</v>
      </c>
    </row>
    <row r="26479" spans="11:11" x14ac:dyDescent="0.3">
      <c r="K26479">
        <v>7682.4411764705801</v>
      </c>
    </row>
    <row r="26480" spans="11:11" x14ac:dyDescent="0.3">
      <c r="K26480">
        <v>7682.4411764705801</v>
      </c>
    </row>
    <row r="26481" spans="11:11" x14ac:dyDescent="0.3">
      <c r="K26481">
        <v>7682.4411764705801</v>
      </c>
    </row>
    <row r="26482" spans="11:11" x14ac:dyDescent="0.3">
      <c r="K26482">
        <v>7682.4411764705801</v>
      </c>
    </row>
    <row r="26483" spans="11:11" x14ac:dyDescent="0.3">
      <c r="K26483">
        <v>7682.4411764705801</v>
      </c>
    </row>
    <row r="26484" spans="11:11" x14ac:dyDescent="0.3">
      <c r="K26484">
        <v>7682.4411764705801</v>
      </c>
    </row>
    <row r="26485" spans="11:11" x14ac:dyDescent="0.3">
      <c r="K26485">
        <v>7682.4411764705801</v>
      </c>
    </row>
    <row r="26486" spans="11:11" x14ac:dyDescent="0.3">
      <c r="K26486">
        <v>7682.4411764705801</v>
      </c>
    </row>
    <row r="26487" spans="11:11" x14ac:dyDescent="0.3">
      <c r="K26487">
        <v>7682.4411764705801</v>
      </c>
    </row>
    <row r="26488" spans="11:11" x14ac:dyDescent="0.3">
      <c r="K26488">
        <v>7682.4411764705801</v>
      </c>
    </row>
    <row r="26489" spans="11:11" x14ac:dyDescent="0.3">
      <c r="K26489">
        <v>7682.4411764705801</v>
      </c>
    </row>
    <row r="26490" spans="11:11" x14ac:dyDescent="0.3">
      <c r="K26490">
        <v>7682.4411764705801</v>
      </c>
    </row>
    <row r="26491" spans="11:11" x14ac:dyDescent="0.3">
      <c r="K26491">
        <v>7682.4411764705801</v>
      </c>
    </row>
    <row r="26492" spans="11:11" x14ac:dyDescent="0.3">
      <c r="K26492">
        <v>7682.4411764705801</v>
      </c>
    </row>
    <row r="26493" spans="11:11" x14ac:dyDescent="0.3">
      <c r="K26493">
        <v>7682.4411764705801</v>
      </c>
    </row>
    <row r="26494" spans="11:11" x14ac:dyDescent="0.3">
      <c r="K26494">
        <v>7682.4411764705801</v>
      </c>
    </row>
    <row r="26495" spans="11:11" x14ac:dyDescent="0.3">
      <c r="K26495">
        <v>7682.4411764705801</v>
      </c>
    </row>
    <row r="26496" spans="11:11" x14ac:dyDescent="0.3">
      <c r="K26496">
        <v>7682.4411764705801</v>
      </c>
    </row>
    <row r="26497" spans="11:11" x14ac:dyDescent="0.3">
      <c r="K26497">
        <v>7682.4411764705801</v>
      </c>
    </row>
    <row r="26498" spans="11:11" x14ac:dyDescent="0.3">
      <c r="K26498">
        <v>7682.4411764705801</v>
      </c>
    </row>
    <row r="26499" spans="11:11" x14ac:dyDescent="0.3">
      <c r="K26499">
        <v>7682.4411764705801</v>
      </c>
    </row>
    <row r="26500" spans="11:11" x14ac:dyDescent="0.3">
      <c r="K26500">
        <v>7682.4411764705801</v>
      </c>
    </row>
    <row r="26501" spans="11:11" x14ac:dyDescent="0.3">
      <c r="K26501">
        <v>7682.4411764705801</v>
      </c>
    </row>
    <row r="26502" spans="11:11" x14ac:dyDescent="0.3">
      <c r="K26502">
        <v>7682.4411764705801</v>
      </c>
    </row>
    <row r="26503" spans="11:11" x14ac:dyDescent="0.3">
      <c r="K26503">
        <v>7682.4411764705801</v>
      </c>
    </row>
    <row r="26504" spans="11:11" x14ac:dyDescent="0.3">
      <c r="K26504">
        <v>7682.4411764705801</v>
      </c>
    </row>
    <row r="26505" spans="11:11" x14ac:dyDescent="0.3">
      <c r="K26505">
        <v>7682.4411764705801</v>
      </c>
    </row>
    <row r="26506" spans="11:11" x14ac:dyDescent="0.3">
      <c r="K26506">
        <v>7682.4411764705801</v>
      </c>
    </row>
    <row r="26507" spans="11:11" x14ac:dyDescent="0.3">
      <c r="K26507">
        <v>7682.4411764705801</v>
      </c>
    </row>
    <row r="26508" spans="11:11" x14ac:dyDescent="0.3">
      <c r="K26508">
        <v>7682.4411764705801</v>
      </c>
    </row>
    <row r="26509" spans="11:11" x14ac:dyDescent="0.3">
      <c r="K26509">
        <v>7682.4411764705801</v>
      </c>
    </row>
    <row r="26510" spans="11:11" x14ac:dyDescent="0.3">
      <c r="K26510">
        <v>7682.4411764705801</v>
      </c>
    </row>
    <row r="26511" spans="11:11" x14ac:dyDescent="0.3">
      <c r="K26511">
        <v>7682.4411764705801</v>
      </c>
    </row>
    <row r="26512" spans="11:11" x14ac:dyDescent="0.3">
      <c r="K26512">
        <v>7682.4411764705801</v>
      </c>
    </row>
    <row r="26513" spans="11:11" x14ac:dyDescent="0.3">
      <c r="K26513">
        <v>7682.4411764705801</v>
      </c>
    </row>
    <row r="26514" spans="11:11" x14ac:dyDescent="0.3">
      <c r="K26514">
        <v>7682.4411764705801</v>
      </c>
    </row>
    <row r="26515" spans="11:11" x14ac:dyDescent="0.3">
      <c r="K26515">
        <v>7682.4411764705801</v>
      </c>
    </row>
    <row r="26516" spans="11:11" x14ac:dyDescent="0.3">
      <c r="K26516">
        <v>7682.4411764705801</v>
      </c>
    </row>
    <row r="26517" spans="11:11" x14ac:dyDescent="0.3">
      <c r="K26517">
        <v>7682.4411764705801</v>
      </c>
    </row>
    <row r="26518" spans="11:11" x14ac:dyDescent="0.3">
      <c r="K26518">
        <v>7682.4411764705801</v>
      </c>
    </row>
    <row r="26519" spans="11:11" x14ac:dyDescent="0.3">
      <c r="K26519">
        <v>7682.4411764705801</v>
      </c>
    </row>
    <row r="26520" spans="11:11" x14ac:dyDescent="0.3">
      <c r="K26520">
        <v>7682.4411764705801</v>
      </c>
    </row>
    <row r="26521" spans="11:11" x14ac:dyDescent="0.3">
      <c r="K26521">
        <v>7682.4411764705801</v>
      </c>
    </row>
    <row r="26522" spans="11:11" x14ac:dyDescent="0.3">
      <c r="K26522">
        <v>7682.4411764705801</v>
      </c>
    </row>
    <row r="26523" spans="11:11" x14ac:dyDescent="0.3">
      <c r="K26523">
        <v>7682.4411764705801</v>
      </c>
    </row>
    <row r="26524" spans="11:11" x14ac:dyDescent="0.3">
      <c r="K26524">
        <v>7682.4411764705801</v>
      </c>
    </row>
    <row r="26525" spans="11:11" x14ac:dyDescent="0.3">
      <c r="K26525">
        <v>7682.4411764705801</v>
      </c>
    </row>
    <row r="26526" spans="11:11" x14ac:dyDescent="0.3">
      <c r="K26526">
        <v>7682.4411764705801</v>
      </c>
    </row>
    <row r="26527" spans="11:11" x14ac:dyDescent="0.3">
      <c r="K26527">
        <v>7682.4411764705801</v>
      </c>
    </row>
    <row r="26528" spans="11:11" x14ac:dyDescent="0.3">
      <c r="K26528">
        <v>7682.4411764705801</v>
      </c>
    </row>
    <row r="26529" spans="11:11" x14ac:dyDescent="0.3">
      <c r="K26529">
        <v>7682.4411764705801</v>
      </c>
    </row>
    <row r="26530" spans="11:11" x14ac:dyDescent="0.3">
      <c r="K26530">
        <v>7682.4411764705801</v>
      </c>
    </row>
    <row r="26531" spans="11:11" x14ac:dyDescent="0.3">
      <c r="K26531">
        <v>7682.4411764705801</v>
      </c>
    </row>
    <row r="26532" spans="11:11" x14ac:dyDescent="0.3">
      <c r="K26532">
        <v>7682.4411764705801</v>
      </c>
    </row>
    <row r="26533" spans="11:11" x14ac:dyDescent="0.3">
      <c r="K26533">
        <v>7682.4411764705801</v>
      </c>
    </row>
    <row r="26534" spans="11:11" x14ac:dyDescent="0.3">
      <c r="K26534">
        <v>7682.4411764705801</v>
      </c>
    </row>
    <row r="26535" spans="11:11" x14ac:dyDescent="0.3">
      <c r="K26535">
        <v>7682.4411764705801</v>
      </c>
    </row>
    <row r="26536" spans="11:11" x14ac:dyDescent="0.3">
      <c r="K26536">
        <v>7682.4411764705801</v>
      </c>
    </row>
    <row r="26537" spans="11:11" x14ac:dyDescent="0.3">
      <c r="K26537">
        <v>7682.4411764705801</v>
      </c>
    </row>
    <row r="26538" spans="11:11" x14ac:dyDescent="0.3">
      <c r="K26538">
        <v>7682.4411764705801</v>
      </c>
    </row>
    <row r="26539" spans="11:11" x14ac:dyDescent="0.3">
      <c r="K26539">
        <v>7682.4411764705801</v>
      </c>
    </row>
    <row r="26540" spans="11:11" x14ac:dyDescent="0.3">
      <c r="K26540">
        <v>7682.4411764705801</v>
      </c>
    </row>
    <row r="26541" spans="11:11" x14ac:dyDescent="0.3">
      <c r="K26541">
        <v>7682.4411764705801</v>
      </c>
    </row>
    <row r="26542" spans="11:11" x14ac:dyDescent="0.3">
      <c r="K26542">
        <v>7682.4411764705801</v>
      </c>
    </row>
    <row r="26543" spans="11:11" x14ac:dyDescent="0.3">
      <c r="K26543">
        <v>7682.4411764705801</v>
      </c>
    </row>
    <row r="26544" spans="11:11" x14ac:dyDescent="0.3">
      <c r="K26544">
        <v>7682.4411764705801</v>
      </c>
    </row>
    <row r="26545" spans="11:11" x14ac:dyDescent="0.3">
      <c r="K26545">
        <v>7682.4411764705801</v>
      </c>
    </row>
    <row r="26546" spans="11:11" x14ac:dyDescent="0.3">
      <c r="K26546">
        <v>7682.4411764705801</v>
      </c>
    </row>
    <row r="26547" spans="11:11" x14ac:dyDescent="0.3">
      <c r="K26547">
        <v>7682.4411764705801</v>
      </c>
    </row>
    <row r="26548" spans="11:11" x14ac:dyDescent="0.3">
      <c r="K26548">
        <v>7682.4411764705801</v>
      </c>
    </row>
    <row r="26549" spans="11:11" x14ac:dyDescent="0.3">
      <c r="K26549">
        <v>7682.4411764705801</v>
      </c>
    </row>
    <row r="26550" spans="11:11" x14ac:dyDescent="0.3">
      <c r="K26550">
        <v>7682.4411764705801</v>
      </c>
    </row>
    <row r="26551" spans="11:11" x14ac:dyDescent="0.3">
      <c r="K26551">
        <v>7682.4411764705801</v>
      </c>
    </row>
    <row r="26552" spans="11:11" x14ac:dyDescent="0.3">
      <c r="K26552">
        <v>7682.4411764705801</v>
      </c>
    </row>
    <row r="26553" spans="11:11" x14ac:dyDescent="0.3">
      <c r="K26553">
        <v>7682.4411764705801</v>
      </c>
    </row>
    <row r="26554" spans="11:11" x14ac:dyDescent="0.3">
      <c r="K26554">
        <v>7682.4411764705801</v>
      </c>
    </row>
    <row r="26555" spans="11:11" x14ac:dyDescent="0.3">
      <c r="K26555">
        <v>7682.4411764705801</v>
      </c>
    </row>
    <row r="26556" spans="11:11" x14ac:dyDescent="0.3">
      <c r="K26556">
        <v>7682.4411764705801</v>
      </c>
    </row>
    <row r="26557" spans="11:11" x14ac:dyDescent="0.3">
      <c r="K26557">
        <v>7682.4411764705801</v>
      </c>
    </row>
    <row r="26558" spans="11:11" x14ac:dyDescent="0.3">
      <c r="K26558">
        <v>7682.4411764705801</v>
      </c>
    </row>
    <row r="26559" spans="11:11" x14ac:dyDescent="0.3">
      <c r="K26559">
        <v>7682.4411764705801</v>
      </c>
    </row>
    <row r="26560" spans="11:11" x14ac:dyDescent="0.3">
      <c r="K26560">
        <v>7682.4411764705801</v>
      </c>
    </row>
    <row r="26561" spans="11:11" x14ac:dyDescent="0.3">
      <c r="K26561">
        <v>7682.4411764705801</v>
      </c>
    </row>
    <row r="26562" spans="11:11" x14ac:dyDescent="0.3">
      <c r="K26562">
        <v>7682.4411764705801</v>
      </c>
    </row>
    <row r="26563" spans="11:11" x14ac:dyDescent="0.3">
      <c r="K26563">
        <v>7682.4411764705801</v>
      </c>
    </row>
    <row r="26564" spans="11:11" x14ac:dyDescent="0.3">
      <c r="K26564">
        <v>7682.4411764705801</v>
      </c>
    </row>
    <row r="26565" spans="11:11" x14ac:dyDescent="0.3">
      <c r="K26565">
        <v>7682.4411764705801</v>
      </c>
    </row>
    <row r="26566" spans="11:11" x14ac:dyDescent="0.3">
      <c r="K26566">
        <v>7682.4411764705801</v>
      </c>
    </row>
    <row r="26567" spans="11:11" x14ac:dyDescent="0.3">
      <c r="K26567">
        <v>7682.4411764705801</v>
      </c>
    </row>
    <row r="26568" spans="11:11" x14ac:dyDescent="0.3">
      <c r="K26568">
        <v>7682.4411764705801</v>
      </c>
    </row>
    <row r="26569" spans="11:11" x14ac:dyDescent="0.3">
      <c r="K26569">
        <v>7682.4411764705801</v>
      </c>
    </row>
    <row r="26570" spans="11:11" x14ac:dyDescent="0.3">
      <c r="K26570">
        <v>7682.4411764705801</v>
      </c>
    </row>
    <row r="26571" spans="11:11" x14ac:dyDescent="0.3">
      <c r="K26571">
        <v>7682.4411764705801</v>
      </c>
    </row>
    <row r="26572" spans="11:11" x14ac:dyDescent="0.3">
      <c r="K26572">
        <v>7682.4411764705801</v>
      </c>
    </row>
    <row r="26573" spans="11:11" x14ac:dyDescent="0.3">
      <c r="K26573">
        <v>7682.4411764705801</v>
      </c>
    </row>
    <row r="26574" spans="11:11" x14ac:dyDescent="0.3">
      <c r="K26574">
        <v>7682.4411764705801</v>
      </c>
    </row>
    <row r="26575" spans="11:11" x14ac:dyDescent="0.3">
      <c r="K26575">
        <v>7682.4411764705801</v>
      </c>
    </row>
    <row r="26576" spans="11:11" x14ac:dyDescent="0.3">
      <c r="K26576">
        <v>7682.4411764705801</v>
      </c>
    </row>
    <row r="26577" spans="11:11" x14ac:dyDescent="0.3">
      <c r="K26577">
        <v>7682.4411764705801</v>
      </c>
    </row>
    <row r="26578" spans="11:11" x14ac:dyDescent="0.3">
      <c r="K26578">
        <v>7682.4411764705801</v>
      </c>
    </row>
    <row r="26579" spans="11:11" x14ac:dyDescent="0.3">
      <c r="K26579">
        <v>7682.4411764705801</v>
      </c>
    </row>
    <row r="26580" spans="11:11" x14ac:dyDescent="0.3">
      <c r="K26580">
        <v>7682.4411764705801</v>
      </c>
    </row>
    <row r="26581" spans="11:11" x14ac:dyDescent="0.3">
      <c r="K26581">
        <v>7682.4411764705801</v>
      </c>
    </row>
    <row r="26582" spans="11:11" x14ac:dyDescent="0.3">
      <c r="K26582">
        <v>7682.4411764705801</v>
      </c>
    </row>
    <row r="26583" spans="11:11" x14ac:dyDescent="0.3">
      <c r="K26583">
        <v>7682.4411764705801</v>
      </c>
    </row>
    <row r="26584" spans="11:11" x14ac:dyDescent="0.3">
      <c r="K26584">
        <v>7705.2173913043398</v>
      </c>
    </row>
    <row r="26585" spans="11:11" x14ac:dyDescent="0.3">
      <c r="K26585">
        <v>7705.2173913043398</v>
      </c>
    </row>
    <row r="26586" spans="11:11" x14ac:dyDescent="0.3">
      <c r="K26586">
        <v>7705.2173913043398</v>
      </c>
    </row>
    <row r="26587" spans="11:11" x14ac:dyDescent="0.3">
      <c r="K26587">
        <v>7705.2173913043398</v>
      </c>
    </row>
    <row r="26588" spans="11:11" x14ac:dyDescent="0.3">
      <c r="K26588">
        <v>7705.2173913043398</v>
      </c>
    </row>
    <row r="26589" spans="11:11" x14ac:dyDescent="0.3">
      <c r="K26589">
        <v>7705.2173913043398</v>
      </c>
    </row>
    <row r="26590" spans="11:11" x14ac:dyDescent="0.3">
      <c r="K26590">
        <v>7705.2173913043398</v>
      </c>
    </row>
    <row r="26591" spans="11:11" x14ac:dyDescent="0.3">
      <c r="K26591">
        <v>7705.2173913043398</v>
      </c>
    </row>
    <row r="26592" spans="11:11" x14ac:dyDescent="0.3">
      <c r="K26592">
        <v>7705.2173913043398</v>
      </c>
    </row>
    <row r="26593" spans="11:11" x14ac:dyDescent="0.3">
      <c r="K26593">
        <v>7705.2173913043398</v>
      </c>
    </row>
    <row r="26594" spans="11:11" x14ac:dyDescent="0.3">
      <c r="K26594">
        <v>7705.2173913043398</v>
      </c>
    </row>
    <row r="26595" spans="11:11" x14ac:dyDescent="0.3">
      <c r="K26595">
        <v>7705.2173913043398</v>
      </c>
    </row>
    <row r="26596" spans="11:11" x14ac:dyDescent="0.3">
      <c r="K26596">
        <v>7705.2173913043398</v>
      </c>
    </row>
    <row r="26597" spans="11:11" x14ac:dyDescent="0.3">
      <c r="K26597">
        <v>7705.2173913043398</v>
      </c>
    </row>
    <row r="26598" spans="11:11" x14ac:dyDescent="0.3">
      <c r="K26598">
        <v>7705.2173913043398</v>
      </c>
    </row>
    <row r="26599" spans="11:11" x14ac:dyDescent="0.3">
      <c r="K26599">
        <v>7705.2173913043398</v>
      </c>
    </row>
    <row r="26600" spans="11:11" x14ac:dyDescent="0.3">
      <c r="K26600">
        <v>7705.2173913043398</v>
      </c>
    </row>
    <row r="26601" spans="11:11" x14ac:dyDescent="0.3">
      <c r="K26601">
        <v>7705.2173913043398</v>
      </c>
    </row>
    <row r="26602" spans="11:11" x14ac:dyDescent="0.3">
      <c r="K26602">
        <v>7705.2173913043398</v>
      </c>
    </row>
    <row r="26603" spans="11:11" x14ac:dyDescent="0.3">
      <c r="K26603">
        <v>7705.2173913043398</v>
      </c>
    </row>
    <row r="26604" spans="11:11" x14ac:dyDescent="0.3">
      <c r="K26604">
        <v>7705.2173913043398</v>
      </c>
    </row>
    <row r="26605" spans="11:11" x14ac:dyDescent="0.3">
      <c r="K26605">
        <v>7705.2173913043398</v>
      </c>
    </row>
    <row r="26606" spans="11:11" x14ac:dyDescent="0.3">
      <c r="K26606">
        <v>7705.2173913043398</v>
      </c>
    </row>
    <row r="26607" spans="11:11" x14ac:dyDescent="0.3">
      <c r="K26607">
        <v>7705.2173913043398</v>
      </c>
    </row>
    <row r="26608" spans="11:11" x14ac:dyDescent="0.3">
      <c r="K26608">
        <v>7705.2173913043398</v>
      </c>
    </row>
    <row r="26609" spans="11:11" x14ac:dyDescent="0.3">
      <c r="K26609">
        <v>7705.2173913043398</v>
      </c>
    </row>
    <row r="26610" spans="11:11" x14ac:dyDescent="0.3">
      <c r="K26610">
        <v>7705.2173913043398</v>
      </c>
    </row>
    <row r="26611" spans="11:11" x14ac:dyDescent="0.3">
      <c r="K26611">
        <v>7705.2173913043398</v>
      </c>
    </row>
    <row r="26612" spans="11:11" x14ac:dyDescent="0.3">
      <c r="K26612">
        <v>7705.2173913043398</v>
      </c>
    </row>
    <row r="26613" spans="11:11" x14ac:dyDescent="0.3">
      <c r="K26613">
        <v>7705.2173913043398</v>
      </c>
    </row>
    <row r="26614" spans="11:11" x14ac:dyDescent="0.3">
      <c r="K26614">
        <v>7705.2173913043398</v>
      </c>
    </row>
    <row r="26615" spans="11:11" x14ac:dyDescent="0.3">
      <c r="K26615">
        <v>7705.2173913043398</v>
      </c>
    </row>
    <row r="26616" spans="11:11" x14ac:dyDescent="0.3">
      <c r="K26616">
        <v>7705.2173913043398</v>
      </c>
    </row>
    <row r="26617" spans="11:11" x14ac:dyDescent="0.3">
      <c r="K26617">
        <v>7705.2173913043398</v>
      </c>
    </row>
    <row r="26618" spans="11:11" x14ac:dyDescent="0.3">
      <c r="K26618">
        <v>7705.2173913043398</v>
      </c>
    </row>
    <row r="26619" spans="11:11" x14ac:dyDescent="0.3">
      <c r="K26619">
        <v>7705.2173913043398</v>
      </c>
    </row>
    <row r="26620" spans="11:11" x14ac:dyDescent="0.3">
      <c r="K26620">
        <v>7705.2173913043398</v>
      </c>
    </row>
    <row r="26621" spans="11:11" x14ac:dyDescent="0.3">
      <c r="K26621">
        <v>7705.2173913043398</v>
      </c>
    </row>
    <row r="26622" spans="11:11" x14ac:dyDescent="0.3">
      <c r="K26622">
        <v>7705.2173913043398</v>
      </c>
    </row>
    <row r="26623" spans="11:11" x14ac:dyDescent="0.3">
      <c r="K26623">
        <v>7705.2173913043398</v>
      </c>
    </row>
    <row r="26624" spans="11:11" x14ac:dyDescent="0.3">
      <c r="K26624">
        <v>7705.2173913043398</v>
      </c>
    </row>
    <row r="26625" spans="11:11" x14ac:dyDescent="0.3">
      <c r="K26625">
        <v>7705.2173913043398</v>
      </c>
    </row>
    <row r="26626" spans="11:11" x14ac:dyDescent="0.3">
      <c r="K26626">
        <v>7705.2173913043398</v>
      </c>
    </row>
    <row r="26627" spans="11:11" x14ac:dyDescent="0.3">
      <c r="K26627">
        <v>7705.2173913043398</v>
      </c>
    </row>
    <row r="26628" spans="11:11" x14ac:dyDescent="0.3">
      <c r="K26628">
        <v>7705.2173913043398</v>
      </c>
    </row>
    <row r="26629" spans="11:11" x14ac:dyDescent="0.3">
      <c r="K26629">
        <v>7705.2173913043398</v>
      </c>
    </row>
    <row r="26630" spans="11:11" x14ac:dyDescent="0.3">
      <c r="K26630">
        <v>7705.2173913043398</v>
      </c>
    </row>
    <row r="26631" spans="11:11" x14ac:dyDescent="0.3">
      <c r="K26631">
        <v>7705.2173913043398</v>
      </c>
    </row>
    <row r="26632" spans="11:11" x14ac:dyDescent="0.3">
      <c r="K26632">
        <v>7705.2173913043398</v>
      </c>
    </row>
    <row r="26633" spans="11:11" x14ac:dyDescent="0.3">
      <c r="K26633">
        <v>7705.2173913043398</v>
      </c>
    </row>
    <row r="26634" spans="11:11" x14ac:dyDescent="0.3">
      <c r="K26634">
        <v>7705.2173913043398</v>
      </c>
    </row>
    <row r="26635" spans="11:11" x14ac:dyDescent="0.3">
      <c r="K26635">
        <v>7705.2173913043398</v>
      </c>
    </row>
    <row r="26636" spans="11:11" x14ac:dyDescent="0.3">
      <c r="K26636">
        <v>7705.2173913043398</v>
      </c>
    </row>
    <row r="26637" spans="11:11" x14ac:dyDescent="0.3">
      <c r="K26637">
        <v>7705.2173913043398</v>
      </c>
    </row>
    <row r="26638" spans="11:11" x14ac:dyDescent="0.3">
      <c r="K26638">
        <v>7705.2173913043398</v>
      </c>
    </row>
    <row r="26639" spans="11:11" x14ac:dyDescent="0.3">
      <c r="K26639">
        <v>7705.2173913043398</v>
      </c>
    </row>
    <row r="26640" spans="11:11" x14ac:dyDescent="0.3">
      <c r="K26640">
        <v>7705.2173913043398</v>
      </c>
    </row>
    <row r="26641" spans="11:11" x14ac:dyDescent="0.3">
      <c r="K26641">
        <v>7705.2173913043398</v>
      </c>
    </row>
    <row r="26642" spans="11:11" x14ac:dyDescent="0.3">
      <c r="K26642">
        <v>7705.2173913043398</v>
      </c>
    </row>
    <row r="26643" spans="11:11" x14ac:dyDescent="0.3">
      <c r="K26643">
        <v>7705.2173913043398</v>
      </c>
    </row>
    <row r="26644" spans="11:11" x14ac:dyDescent="0.3">
      <c r="K26644">
        <v>7705.2173913043398</v>
      </c>
    </row>
    <row r="26645" spans="11:11" x14ac:dyDescent="0.3">
      <c r="K26645">
        <v>7705.2173913043398</v>
      </c>
    </row>
    <row r="26646" spans="11:11" x14ac:dyDescent="0.3">
      <c r="K26646">
        <v>7705.2173913043398</v>
      </c>
    </row>
    <row r="26647" spans="11:11" x14ac:dyDescent="0.3">
      <c r="K26647">
        <v>7705.2173913043398</v>
      </c>
    </row>
    <row r="26648" spans="11:11" x14ac:dyDescent="0.3">
      <c r="K26648">
        <v>7705.2173913043398</v>
      </c>
    </row>
    <row r="26649" spans="11:11" x14ac:dyDescent="0.3">
      <c r="K26649">
        <v>7705.2173913043398</v>
      </c>
    </row>
    <row r="26650" spans="11:11" x14ac:dyDescent="0.3">
      <c r="K26650">
        <v>7705.2173913043398</v>
      </c>
    </row>
    <row r="26651" spans="11:11" x14ac:dyDescent="0.3">
      <c r="K26651">
        <v>7705.2173913043398</v>
      </c>
    </row>
    <row r="26652" spans="11:11" x14ac:dyDescent="0.3">
      <c r="K26652">
        <v>7705.2173913043398</v>
      </c>
    </row>
    <row r="26653" spans="11:11" x14ac:dyDescent="0.3">
      <c r="K26653">
        <v>7705.2173913043398</v>
      </c>
    </row>
    <row r="26654" spans="11:11" x14ac:dyDescent="0.3">
      <c r="K26654">
        <v>7705.2173913043398</v>
      </c>
    </row>
    <row r="26655" spans="11:11" x14ac:dyDescent="0.3">
      <c r="K26655">
        <v>7705.2173913043398</v>
      </c>
    </row>
    <row r="26656" spans="11:11" x14ac:dyDescent="0.3">
      <c r="K26656">
        <v>7705.2173913043398</v>
      </c>
    </row>
    <row r="26657" spans="11:11" x14ac:dyDescent="0.3">
      <c r="K26657">
        <v>7705.2173913043398</v>
      </c>
    </row>
    <row r="26658" spans="11:11" x14ac:dyDescent="0.3">
      <c r="K26658">
        <v>7705.2173913043398</v>
      </c>
    </row>
    <row r="26659" spans="11:11" x14ac:dyDescent="0.3">
      <c r="K26659">
        <v>7705.2173913043398</v>
      </c>
    </row>
    <row r="26660" spans="11:11" x14ac:dyDescent="0.3">
      <c r="K26660">
        <v>7705.2173913043398</v>
      </c>
    </row>
    <row r="26661" spans="11:11" x14ac:dyDescent="0.3">
      <c r="K26661">
        <v>7705.2173913043398</v>
      </c>
    </row>
    <row r="26662" spans="11:11" x14ac:dyDescent="0.3">
      <c r="K26662">
        <v>7705.2173913043398</v>
      </c>
    </row>
    <row r="26663" spans="11:11" x14ac:dyDescent="0.3">
      <c r="K26663">
        <v>7705.2173913043398</v>
      </c>
    </row>
    <row r="26664" spans="11:11" x14ac:dyDescent="0.3">
      <c r="K26664">
        <v>7705.2173913043398</v>
      </c>
    </row>
    <row r="26665" spans="11:11" x14ac:dyDescent="0.3">
      <c r="K26665">
        <v>7705.2173913043398</v>
      </c>
    </row>
    <row r="26666" spans="11:11" x14ac:dyDescent="0.3">
      <c r="K26666">
        <v>7705.2173913043398</v>
      </c>
    </row>
    <row r="26667" spans="11:11" x14ac:dyDescent="0.3">
      <c r="K26667">
        <v>7705.2173913043398</v>
      </c>
    </row>
    <row r="26668" spans="11:11" x14ac:dyDescent="0.3">
      <c r="K26668">
        <v>7705.2173913043398</v>
      </c>
    </row>
    <row r="26669" spans="11:11" x14ac:dyDescent="0.3">
      <c r="K26669">
        <v>7705.2173913043398</v>
      </c>
    </row>
    <row r="26670" spans="11:11" x14ac:dyDescent="0.3">
      <c r="K26670">
        <v>7705.2173913043398</v>
      </c>
    </row>
    <row r="26671" spans="11:11" x14ac:dyDescent="0.3">
      <c r="K26671">
        <v>7705.2173913043398</v>
      </c>
    </row>
    <row r="26672" spans="11:11" x14ac:dyDescent="0.3">
      <c r="K26672">
        <v>7705.2173913043398</v>
      </c>
    </row>
    <row r="26673" spans="11:11" x14ac:dyDescent="0.3">
      <c r="K26673">
        <v>7705.2173913043398</v>
      </c>
    </row>
    <row r="26674" spans="11:11" x14ac:dyDescent="0.3">
      <c r="K26674">
        <v>7705.2173913043398</v>
      </c>
    </row>
    <row r="26675" spans="11:11" x14ac:dyDescent="0.3">
      <c r="K26675">
        <v>7705.2173913043398</v>
      </c>
    </row>
    <row r="26676" spans="11:11" x14ac:dyDescent="0.3">
      <c r="K26676">
        <v>7705.2173913043398</v>
      </c>
    </row>
    <row r="26677" spans="11:11" x14ac:dyDescent="0.3">
      <c r="K26677">
        <v>7705.2173913043398</v>
      </c>
    </row>
    <row r="26678" spans="11:11" x14ac:dyDescent="0.3">
      <c r="K26678">
        <v>7705.2173913043398</v>
      </c>
    </row>
    <row r="26679" spans="11:11" x14ac:dyDescent="0.3">
      <c r="K26679">
        <v>7705.2173913043398</v>
      </c>
    </row>
    <row r="26680" spans="11:11" x14ac:dyDescent="0.3">
      <c r="K26680">
        <v>7705.2173913043398</v>
      </c>
    </row>
    <row r="26681" spans="11:11" x14ac:dyDescent="0.3">
      <c r="K26681">
        <v>7705.2173913043398</v>
      </c>
    </row>
    <row r="26682" spans="11:11" x14ac:dyDescent="0.3">
      <c r="K26682">
        <v>7705.2173913043398</v>
      </c>
    </row>
    <row r="26683" spans="11:11" x14ac:dyDescent="0.3">
      <c r="K26683">
        <v>7705.2173913043398</v>
      </c>
    </row>
    <row r="26684" spans="11:11" x14ac:dyDescent="0.3">
      <c r="K26684">
        <v>7705.2173913043398</v>
      </c>
    </row>
    <row r="26685" spans="11:11" x14ac:dyDescent="0.3">
      <c r="K26685">
        <v>7705.2173913043398</v>
      </c>
    </row>
    <row r="26686" spans="11:11" x14ac:dyDescent="0.3">
      <c r="K26686">
        <v>7705.2173913043398</v>
      </c>
    </row>
    <row r="26687" spans="11:11" x14ac:dyDescent="0.3">
      <c r="K26687">
        <v>7705.2173913043398</v>
      </c>
    </row>
    <row r="26688" spans="11:11" x14ac:dyDescent="0.3">
      <c r="K26688">
        <v>7705.2173913043398</v>
      </c>
    </row>
    <row r="26689" spans="11:11" x14ac:dyDescent="0.3">
      <c r="K26689">
        <v>7705.2173913043398</v>
      </c>
    </row>
    <row r="26690" spans="11:11" x14ac:dyDescent="0.3">
      <c r="K26690">
        <v>7705.2173913043398</v>
      </c>
    </row>
    <row r="26691" spans="11:11" x14ac:dyDescent="0.3">
      <c r="K26691">
        <v>7705.2173913043398</v>
      </c>
    </row>
    <row r="26692" spans="11:11" x14ac:dyDescent="0.3">
      <c r="K26692">
        <v>7705.2173913043398</v>
      </c>
    </row>
    <row r="26693" spans="11:11" x14ac:dyDescent="0.3">
      <c r="K26693">
        <v>7705.2173913043398</v>
      </c>
    </row>
    <row r="26694" spans="11:11" x14ac:dyDescent="0.3">
      <c r="K26694">
        <v>7705.2173913043398</v>
      </c>
    </row>
    <row r="26695" spans="11:11" x14ac:dyDescent="0.3">
      <c r="K26695">
        <v>7705.2173913043398</v>
      </c>
    </row>
    <row r="26696" spans="11:11" x14ac:dyDescent="0.3">
      <c r="K26696">
        <v>7705.2173913043398</v>
      </c>
    </row>
    <row r="26697" spans="11:11" x14ac:dyDescent="0.3">
      <c r="K26697">
        <v>7705.2173913043398</v>
      </c>
    </row>
    <row r="26698" spans="11:11" x14ac:dyDescent="0.3">
      <c r="K26698">
        <v>7705.2173913043398</v>
      </c>
    </row>
    <row r="26699" spans="11:11" x14ac:dyDescent="0.3">
      <c r="K26699">
        <v>7705.2173913043398</v>
      </c>
    </row>
    <row r="26700" spans="11:11" x14ac:dyDescent="0.3">
      <c r="K26700">
        <v>7705.2173913043398</v>
      </c>
    </row>
    <row r="26701" spans="11:11" x14ac:dyDescent="0.3">
      <c r="K26701">
        <v>7705.2173913043398</v>
      </c>
    </row>
    <row r="26702" spans="11:11" x14ac:dyDescent="0.3">
      <c r="K26702">
        <v>7705.2173913043398</v>
      </c>
    </row>
    <row r="26703" spans="11:11" x14ac:dyDescent="0.3">
      <c r="K26703">
        <v>7705.2173913043398</v>
      </c>
    </row>
    <row r="26704" spans="11:11" x14ac:dyDescent="0.3">
      <c r="K26704">
        <v>7705.2173913043398</v>
      </c>
    </row>
    <row r="26705" spans="11:11" x14ac:dyDescent="0.3">
      <c r="K26705">
        <v>7705.2173913043398</v>
      </c>
    </row>
    <row r="26706" spans="11:11" x14ac:dyDescent="0.3">
      <c r="K26706">
        <v>7705.2173913043398</v>
      </c>
    </row>
    <row r="26707" spans="11:11" x14ac:dyDescent="0.3">
      <c r="K26707">
        <v>7705.2173913043398</v>
      </c>
    </row>
    <row r="26708" spans="11:11" x14ac:dyDescent="0.3">
      <c r="K26708">
        <v>7705.2173913043398</v>
      </c>
    </row>
    <row r="26709" spans="11:11" x14ac:dyDescent="0.3">
      <c r="K26709">
        <v>7705.2173913043398</v>
      </c>
    </row>
    <row r="26710" spans="11:11" x14ac:dyDescent="0.3">
      <c r="K26710">
        <v>7705.2173913043398</v>
      </c>
    </row>
    <row r="26711" spans="11:11" x14ac:dyDescent="0.3">
      <c r="K26711">
        <v>7705.2173913043398</v>
      </c>
    </row>
    <row r="26712" spans="11:11" x14ac:dyDescent="0.3">
      <c r="K26712">
        <v>7705.2173913043398</v>
      </c>
    </row>
    <row r="26713" spans="11:11" x14ac:dyDescent="0.3">
      <c r="K26713">
        <v>7705.2173913043398</v>
      </c>
    </row>
    <row r="26714" spans="11:11" x14ac:dyDescent="0.3">
      <c r="K26714">
        <v>7705.2173913043398</v>
      </c>
    </row>
    <row r="26715" spans="11:11" x14ac:dyDescent="0.3">
      <c r="K26715">
        <v>7705.2173913043398</v>
      </c>
    </row>
    <row r="26716" spans="11:11" x14ac:dyDescent="0.3">
      <c r="K26716">
        <v>7705.2173913043398</v>
      </c>
    </row>
    <row r="26717" spans="11:11" x14ac:dyDescent="0.3">
      <c r="K26717">
        <v>7705.2173913043398</v>
      </c>
    </row>
    <row r="26718" spans="11:11" x14ac:dyDescent="0.3">
      <c r="K26718">
        <v>7705.2173913043398</v>
      </c>
    </row>
    <row r="26719" spans="11:11" x14ac:dyDescent="0.3">
      <c r="K26719">
        <v>7705.2173913043398</v>
      </c>
    </row>
    <row r="26720" spans="11:11" x14ac:dyDescent="0.3">
      <c r="K26720">
        <v>7705.2173913043398</v>
      </c>
    </row>
    <row r="26721" spans="11:11" x14ac:dyDescent="0.3">
      <c r="K26721">
        <v>7705.2173913043398</v>
      </c>
    </row>
    <row r="26722" spans="11:11" x14ac:dyDescent="0.3">
      <c r="K26722">
        <v>7705.2173913043398</v>
      </c>
    </row>
    <row r="26723" spans="11:11" x14ac:dyDescent="0.3">
      <c r="K26723">
        <v>7705.2173913043398</v>
      </c>
    </row>
    <row r="26724" spans="11:11" x14ac:dyDescent="0.3">
      <c r="K26724">
        <v>7705.2173913043398</v>
      </c>
    </row>
    <row r="26725" spans="11:11" x14ac:dyDescent="0.3">
      <c r="K26725">
        <v>7705.2173913043398</v>
      </c>
    </row>
    <row r="26726" spans="11:11" x14ac:dyDescent="0.3">
      <c r="K26726">
        <v>7705.2173913043398</v>
      </c>
    </row>
    <row r="26727" spans="11:11" x14ac:dyDescent="0.3">
      <c r="K26727">
        <v>7705.2173913043398</v>
      </c>
    </row>
    <row r="26728" spans="11:11" x14ac:dyDescent="0.3">
      <c r="K26728">
        <v>7705.2173913043398</v>
      </c>
    </row>
    <row r="26729" spans="11:11" x14ac:dyDescent="0.3">
      <c r="K26729">
        <v>7705.2173913043398</v>
      </c>
    </row>
    <row r="26730" spans="11:11" x14ac:dyDescent="0.3">
      <c r="K26730">
        <v>7705.2173913043398</v>
      </c>
    </row>
    <row r="26731" spans="11:11" x14ac:dyDescent="0.3">
      <c r="K26731">
        <v>7705.2173913043398</v>
      </c>
    </row>
    <row r="26732" spans="11:11" x14ac:dyDescent="0.3">
      <c r="K26732">
        <v>7705.2173913043398</v>
      </c>
    </row>
    <row r="26733" spans="11:11" x14ac:dyDescent="0.3">
      <c r="K26733">
        <v>7705.2173913043398</v>
      </c>
    </row>
    <row r="26734" spans="11:11" x14ac:dyDescent="0.3">
      <c r="K26734">
        <v>7705.2173913043398</v>
      </c>
    </row>
    <row r="26735" spans="11:11" x14ac:dyDescent="0.3">
      <c r="K26735">
        <v>7705.2173913043398</v>
      </c>
    </row>
    <row r="26736" spans="11:11" x14ac:dyDescent="0.3">
      <c r="K26736">
        <v>7705.2173913043398</v>
      </c>
    </row>
    <row r="26737" spans="11:11" x14ac:dyDescent="0.3">
      <c r="K26737">
        <v>7705.2173913043398</v>
      </c>
    </row>
    <row r="26738" spans="11:11" x14ac:dyDescent="0.3">
      <c r="K26738">
        <v>7705.2173913043398</v>
      </c>
    </row>
    <row r="26739" spans="11:11" x14ac:dyDescent="0.3">
      <c r="K26739">
        <v>7705.2173913043398</v>
      </c>
    </row>
    <row r="26740" spans="11:11" x14ac:dyDescent="0.3">
      <c r="K26740">
        <v>7705.2173913043398</v>
      </c>
    </row>
    <row r="26741" spans="11:11" x14ac:dyDescent="0.3">
      <c r="K26741">
        <v>7705.2173913043398</v>
      </c>
    </row>
    <row r="26742" spans="11:11" x14ac:dyDescent="0.3">
      <c r="K26742">
        <v>7705.2173913043398</v>
      </c>
    </row>
    <row r="26743" spans="11:11" x14ac:dyDescent="0.3">
      <c r="K26743">
        <v>7705.2173913043398</v>
      </c>
    </row>
    <row r="26744" spans="11:11" x14ac:dyDescent="0.3">
      <c r="K26744">
        <v>7705.2173913043398</v>
      </c>
    </row>
    <row r="26745" spans="11:11" x14ac:dyDescent="0.3">
      <c r="K26745">
        <v>7705.2173913043398</v>
      </c>
    </row>
    <row r="26746" spans="11:11" x14ac:dyDescent="0.3">
      <c r="K26746">
        <v>7705.2173913043398</v>
      </c>
    </row>
    <row r="26747" spans="11:11" x14ac:dyDescent="0.3">
      <c r="K26747">
        <v>7705.2173913043398</v>
      </c>
    </row>
    <row r="26748" spans="11:11" x14ac:dyDescent="0.3">
      <c r="K26748">
        <v>7705.2173913043398</v>
      </c>
    </row>
    <row r="26749" spans="11:11" x14ac:dyDescent="0.3">
      <c r="K26749">
        <v>7705.2173913043398</v>
      </c>
    </row>
    <row r="26750" spans="11:11" x14ac:dyDescent="0.3">
      <c r="K26750">
        <v>7705.2173913043398</v>
      </c>
    </row>
    <row r="26751" spans="11:11" x14ac:dyDescent="0.3">
      <c r="K26751">
        <v>7705.2173913043398</v>
      </c>
    </row>
    <row r="26752" spans="11:11" x14ac:dyDescent="0.3">
      <c r="K26752">
        <v>7705.2173913043398</v>
      </c>
    </row>
    <row r="26753" spans="11:11" x14ac:dyDescent="0.3">
      <c r="K26753">
        <v>7705.2173913043398</v>
      </c>
    </row>
    <row r="26754" spans="11:11" x14ac:dyDescent="0.3">
      <c r="K26754">
        <v>7705.2173913043398</v>
      </c>
    </row>
    <row r="26755" spans="11:11" x14ac:dyDescent="0.3">
      <c r="K26755">
        <v>7705.2173913043398</v>
      </c>
    </row>
    <row r="26756" spans="11:11" x14ac:dyDescent="0.3">
      <c r="K26756">
        <v>7705.2173913043398</v>
      </c>
    </row>
    <row r="26757" spans="11:11" x14ac:dyDescent="0.3">
      <c r="K26757">
        <v>7705.2173913043398</v>
      </c>
    </row>
    <row r="26758" spans="11:11" x14ac:dyDescent="0.3">
      <c r="K26758">
        <v>7705.2173913043398</v>
      </c>
    </row>
    <row r="26759" spans="11:11" x14ac:dyDescent="0.3">
      <c r="K26759">
        <v>7705.2173913043398</v>
      </c>
    </row>
    <row r="26760" spans="11:11" x14ac:dyDescent="0.3">
      <c r="K26760">
        <v>7705.2173913043398</v>
      </c>
    </row>
    <row r="26761" spans="11:11" x14ac:dyDescent="0.3">
      <c r="K26761">
        <v>7705.2173913043398</v>
      </c>
    </row>
    <row r="26762" spans="11:11" x14ac:dyDescent="0.3">
      <c r="K26762">
        <v>7705.2173913043398</v>
      </c>
    </row>
    <row r="26763" spans="11:11" x14ac:dyDescent="0.3">
      <c r="K26763">
        <v>7705.2173913043398</v>
      </c>
    </row>
    <row r="26764" spans="11:11" x14ac:dyDescent="0.3">
      <c r="K26764">
        <v>7705.2173913043398</v>
      </c>
    </row>
    <row r="26765" spans="11:11" x14ac:dyDescent="0.3">
      <c r="K26765">
        <v>7705.2173913043398</v>
      </c>
    </row>
    <row r="26766" spans="11:11" x14ac:dyDescent="0.3">
      <c r="K26766">
        <v>7705.2173913043398</v>
      </c>
    </row>
    <row r="26767" spans="11:11" x14ac:dyDescent="0.3">
      <c r="K26767">
        <v>7705.2173913043398</v>
      </c>
    </row>
    <row r="26768" spans="11:11" x14ac:dyDescent="0.3">
      <c r="K26768">
        <v>7705.2173913043398</v>
      </c>
    </row>
    <row r="26769" spans="11:11" x14ac:dyDescent="0.3">
      <c r="K26769">
        <v>7705.2173913043398</v>
      </c>
    </row>
    <row r="26770" spans="11:11" x14ac:dyDescent="0.3">
      <c r="K26770">
        <v>7705.2173913043398</v>
      </c>
    </row>
    <row r="26771" spans="11:11" x14ac:dyDescent="0.3">
      <c r="K26771">
        <v>7705.2173913043398</v>
      </c>
    </row>
    <row r="26772" spans="11:11" x14ac:dyDescent="0.3">
      <c r="K26772">
        <v>7705.2173913043398</v>
      </c>
    </row>
    <row r="26773" spans="11:11" x14ac:dyDescent="0.3">
      <c r="K26773">
        <v>7705.2173913043398</v>
      </c>
    </row>
    <row r="26774" spans="11:11" x14ac:dyDescent="0.3">
      <c r="K26774">
        <v>7705.2173913043398</v>
      </c>
    </row>
    <row r="26775" spans="11:11" x14ac:dyDescent="0.3">
      <c r="K26775">
        <v>7705.2173913043398</v>
      </c>
    </row>
    <row r="26776" spans="11:11" x14ac:dyDescent="0.3">
      <c r="K26776">
        <v>7705.2173913043398</v>
      </c>
    </row>
    <row r="26777" spans="11:11" x14ac:dyDescent="0.3">
      <c r="K26777">
        <v>7705.2173913043398</v>
      </c>
    </row>
    <row r="26778" spans="11:11" x14ac:dyDescent="0.3">
      <c r="K26778">
        <v>7705.2173913043398</v>
      </c>
    </row>
    <row r="26779" spans="11:11" x14ac:dyDescent="0.3">
      <c r="K26779">
        <v>7705.2173913043398</v>
      </c>
    </row>
    <row r="26780" spans="11:11" x14ac:dyDescent="0.3">
      <c r="K26780">
        <v>7705.2173913043398</v>
      </c>
    </row>
    <row r="26781" spans="11:11" x14ac:dyDescent="0.3">
      <c r="K26781">
        <v>7705.2173913043398</v>
      </c>
    </row>
    <row r="26782" spans="11:11" x14ac:dyDescent="0.3">
      <c r="K26782">
        <v>7705.2173913043398</v>
      </c>
    </row>
    <row r="26783" spans="11:11" x14ac:dyDescent="0.3">
      <c r="K26783">
        <v>7705.2173913043398</v>
      </c>
    </row>
    <row r="26784" spans="11:11" x14ac:dyDescent="0.3">
      <c r="K26784">
        <v>7705.2173913043398</v>
      </c>
    </row>
    <row r="26785" spans="11:11" x14ac:dyDescent="0.3">
      <c r="K26785">
        <v>7705.2173913043398</v>
      </c>
    </row>
    <row r="26786" spans="11:11" x14ac:dyDescent="0.3">
      <c r="K26786">
        <v>7705.2173913043398</v>
      </c>
    </row>
    <row r="26787" spans="11:11" x14ac:dyDescent="0.3">
      <c r="K26787">
        <v>7705.2173913043398</v>
      </c>
    </row>
    <row r="26788" spans="11:11" x14ac:dyDescent="0.3">
      <c r="K26788">
        <v>7705.2173913043398</v>
      </c>
    </row>
    <row r="26789" spans="11:11" x14ac:dyDescent="0.3">
      <c r="K26789">
        <v>7705.2173913043398</v>
      </c>
    </row>
    <row r="26790" spans="11:11" x14ac:dyDescent="0.3">
      <c r="K26790">
        <v>7705.2173913043398</v>
      </c>
    </row>
    <row r="26791" spans="11:11" x14ac:dyDescent="0.3">
      <c r="K26791">
        <v>7705.2173913043398</v>
      </c>
    </row>
    <row r="26792" spans="11:11" x14ac:dyDescent="0.3">
      <c r="K26792">
        <v>7705.2173913043398</v>
      </c>
    </row>
    <row r="26793" spans="11:11" x14ac:dyDescent="0.3">
      <c r="K26793">
        <v>7705.2173913043398</v>
      </c>
    </row>
    <row r="26794" spans="11:11" x14ac:dyDescent="0.3">
      <c r="K26794">
        <v>7705.2173913043398</v>
      </c>
    </row>
    <row r="26795" spans="11:11" x14ac:dyDescent="0.3">
      <c r="K26795">
        <v>7705.2173913043398</v>
      </c>
    </row>
    <row r="26796" spans="11:11" x14ac:dyDescent="0.3">
      <c r="K26796">
        <v>7705.2173913043398</v>
      </c>
    </row>
    <row r="26797" spans="11:11" x14ac:dyDescent="0.3">
      <c r="K26797">
        <v>7705.2173913043398</v>
      </c>
    </row>
    <row r="26798" spans="11:11" x14ac:dyDescent="0.3">
      <c r="K26798">
        <v>7705.2173913043398</v>
      </c>
    </row>
    <row r="26799" spans="11:11" x14ac:dyDescent="0.3">
      <c r="K26799">
        <v>7705.2173913043398</v>
      </c>
    </row>
    <row r="26800" spans="11:11" x14ac:dyDescent="0.3">
      <c r="K26800">
        <v>7705.2173913043398</v>
      </c>
    </row>
    <row r="26801" spans="11:11" x14ac:dyDescent="0.3">
      <c r="K26801">
        <v>7705.2173913043398</v>
      </c>
    </row>
    <row r="26802" spans="11:11" x14ac:dyDescent="0.3">
      <c r="K26802">
        <v>7705.2173913043398</v>
      </c>
    </row>
    <row r="26803" spans="11:11" x14ac:dyDescent="0.3">
      <c r="K26803">
        <v>7705.2173913043398</v>
      </c>
    </row>
    <row r="26804" spans="11:11" x14ac:dyDescent="0.3">
      <c r="K26804">
        <v>7705.2173913043398</v>
      </c>
    </row>
    <row r="26805" spans="11:11" x14ac:dyDescent="0.3">
      <c r="K26805">
        <v>7705.2173913043398</v>
      </c>
    </row>
    <row r="26806" spans="11:11" x14ac:dyDescent="0.3">
      <c r="K26806">
        <v>7705.2173913043398</v>
      </c>
    </row>
    <row r="26807" spans="11:11" x14ac:dyDescent="0.3">
      <c r="K26807">
        <v>7705.2173913043398</v>
      </c>
    </row>
    <row r="26808" spans="11:11" x14ac:dyDescent="0.3">
      <c r="K26808">
        <v>7705.2173913043398</v>
      </c>
    </row>
    <row r="26809" spans="11:11" x14ac:dyDescent="0.3">
      <c r="K26809">
        <v>7705.2173913043398</v>
      </c>
    </row>
    <row r="26810" spans="11:11" x14ac:dyDescent="0.3">
      <c r="K26810">
        <v>7705.2173913043398</v>
      </c>
    </row>
    <row r="26811" spans="11:11" x14ac:dyDescent="0.3">
      <c r="K26811">
        <v>7705.2173913043398</v>
      </c>
    </row>
    <row r="26812" spans="11:11" x14ac:dyDescent="0.3">
      <c r="K26812">
        <v>7705.2173913043398</v>
      </c>
    </row>
    <row r="26813" spans="11:11" x14ac:dyDescent="0.3">
      <c r="K26813">
        <v>7705.2173913043398</v>
      </c>
    </row>
    <row r="26814" spans="11:11" x14ac:dyDescent="0.3">
      <c r="K26814">
        <v>7705.2173913043398</v>
      </c>
    </row>
    <row r="26815" spans="11:11" x14ac:dyDescent="0.3">
      <c r="K26815">
        <v>7705.2173913043398</v>
      </c>
    </row>
    <row r="26816" spans="11:11" x14ac:dyDescent="0.3">
      <c r="K26816">
        <v>7705.2173913043398</v>
      </c>
    </row>
    <row r="26817" spans="11:11" x14ac:dyDescent="0.3">
      <c r="K26817">
        <v>7705.2173913043398</v>
      </c>
    </row>
    <row r="26818" spans="11:11" x14ac:dyDescent="0.3">
      <c r="K26818">
        <v>7705.2173913043398</v>
      </c>
    </row>
    <row r="26819" spans="11:11" x14ac:dyDescent="0.3">
      <c r="K26819">
        <v>7705.2173913043398</v>
      </c>
    </row>
    <row r="26820" spans="11:11" x14ac:dyDescent="0.3">
      <c r="K26820">
        <v>7705.2173913043398</v>
      </c>
    </row>
    <row r="26821" spans="11:11" x14ac:dyDescent="0.3">
      <c r="K26821">
        <v>7705.2173913043398</v>
      </c>
    </row>
    <row r="26822" spans="11:11" x14ac:dyDescent="0.3">
      <c r="K26822">
        <v>7705.2173913043398</v>
      </c>
    </row>
    <row r="26823" spans="11:11" x14ac:dyDescent="0.3">
      <c r="K26823">
        <v>7705.2173913043398</v>
      </c>
    </row>
    <row r="26824" spans="11:11" x14ac:dyDescent="0.3">
      <c r="K26824">
        <v>7705.2173913043398</v>
      </c>
    </row>
    <row r="26825" spans="11:11" x14ac:dyDescent="0.3">
      <c r="K26825">
        <v>7705.2173913043398</v>
      </c>
    </row>
    <row r="26826" spans="11:11" x14ac:dyDescent="0.3">
      <c r="K26826">
        <v>7705.2173913043398</v>
      </c>
    </row>
    <row r="26827" spans="11:11" x14ac:dyDescent="0.3">
      <c r="K26827">
        <v>7705.2173913043398</v>
      </c>
    </row>
    <row r="26828" spans="11:11" x14ac:dyDescent="0.3">
      <c r="K26828">
        <v>7705.2173913043398</v>
      </c>
    </row>
    <row r="26829" spans="11:11" x14ac:dyDescent="0.3">
      <c r="K26829">
        <v>7705.2173913043398</v>
      </c>
    </row>
    <row r="26830" spans="11:11" x14ac:dyDescent="0.3">
      <c r="K26830">
        <v>7705.2173913043398</v>
      </c>
    </row>
    <row r="26831" spans="11:11" x14ac:dyDescent="0.3">
      <c r="K26831">
        <v>7705.2173913043398</v>
      </c>
    </row>
    <row r="26832" spans="11:11" x14ac:dyDescent="0.3">
      <c r="K26832">
        <v>7705.2173913043398</v>
      </c>
    </row>
    <row r="26833" spans="11:11" x14ac:dyDescent="0.3">
      <c r="K26833">
        <v>7705.2173913043398</v>
      </c>
    </row>
    <row r="26834" spans="11:11" x14ac:dyDescent="0.3">
      <c r="K26834">
        <v>7705.2173913043398</v>
      </c>
    </row>
    <row r="26835" spans="11:11" x14ac:dyDescent="0.3">
      <c r="K26835">
        <v>7705.2173913043398</v>
      </c>
    </row>
    <row r="26836" spans="11:11" x14ac:dyDescent="0.3">
      <c r="K26836">
        <v>7705.2173913043398</v>
      </c>
    </row>
    <row r="26837" spans="11:11" x14ac:dyDescent="0.3">
      <c r="K26837">
        <v>7705.2173913043398</v>
      </c>
    </row>
    <row r="26838" spans="11:11" x14ac:dyDescent="0.3">
      <c r="K26838">
        <v>7705.2173913043398</v>
      </c>
    </row>
    <row r="26839" spans="11:11" x14ac:dyDescent="0.3">
      <c r="K26839">
        <v>7705.2173913043398</v>
      </c>
    </row>
    <row r="26840" spans="11:11" x14ac:dyDescent="0.3">
      <c r="K26840">
        <v>7705.2173913043398</v>
      </c>
    </row>
    <row r="26841" spans="11:11" x14ac:dyDescent="0.3">
      <c r="K26841">
        <v>7705.2173913043398</v>
      </c>
    </row>
    <row r="26842" spans="11:11" x14ac:dyDescent="0.3">
      <c r="K26842">
        <v>7705.2173913043398</v>
      </c>
    </row>
    <row r="26843" spans="11:11" x14ac:dyDescent="0.3">
      <c r="K26843">
        <v>7705.2173913043398</v>
      </c>
    </row>
    <row r="26844" spans="11:11" x14ac:dyDescent="0.3">
      <c r="K26844">
        <v>7705.2173913043398</v>
      </c>
    </row>
    <row r="26845" spans="11:11" x14ac:dyDescent="0.3">
      <c r="K26845">
        <v>7705.2173913043398</v>
      </c>
    </row>
    <row r="26846" spans="11:11" x14ac:dyDescent="0.3">
      <c r="K26846">
        <v>7705.2173913043398</v>
      </c>
    </row>
    <row r="26847" spans="11:11" x14ac:dyDescent="0.3">
      <c r="K26847">
        <v>7705.2173913043398</v>
      </c>
    </row>
    <row r="26848" spans="11:11" x14ac:dyDescent="0.3">
      <c r="K26848">
        <v>7705.2173913043398</v>
      </c>
    </row>
    <row r="26849" spans="11:11" x14ac:dyDescent="0.3">
      <c r="K26849">
        <v>7705.2173913043398</v>
      </c>
    </row>
    <row r="26850" spans="11:11" x14ac:dyDescent="0.3">
      <c r="K26850">
        <v>7705.2173913043398</v>
      </c>
    </row>
    <row r="26851" spans="11:11" x14ac:dyDescent="0.3">
      <c r="K26851">
        <v>7705.2173913043398</v>
      </c>
    </row>
    <row r="26852" spans="11:11" x14ac:dyDescent="0.3">
      <c r="K26852">
        <v>7705.2173913043398</v>
      </c>
    </row>
    <row r="26853" spans="11:11" x14ac:dyDescent="0.3">
      <c r="K26853">
        <v>7705.2173913043398</v>
      </c>
    </row>
    <row r="26854" spans="11:11" x14ac:dyDescent="0.3">
      <c r="K26854">
        <v>7705.2173913043398</v>
      </c>
    </row>
    <row r="26855" spans="11:11" x14ac:dyDescent="0.3">
      <c r="K26855">
        <v>7705.2173913043398</v>
      </c>
    </row>
    <row r="26856" spans="11:11" x14ac:dyDescent="0.3">
      <c r="K26856">
        <v>7705.2173913043398</v>
      </c>
    </row>
    <row r="26857" spans="11:11" x14ac:dyDescent="0.3">
      <c r="K26857">
        <v>7705.2173913043398</v>
      </c>
    </row>
    <row r="26858" spans="11:11" x14ac:dyDescent="0.3">
      <c r="K26858">
        <v>7705.2173913043398</v>
      </c>
    </row>
    <row r="26859" spans="11:11" x14ac:dyDescent="0.3">
      <c r="K26859">
        <v>7705.2173913043398</v>
      </c>
    </row>
    <row r="26860" spans="11:11" x14ac:dyDescent="0.3">
      <c r="K26860">
        <v>7705.2173913043398</v>
      </c>
    </row>
    <row r="26861" spans="11:11" x14ac:dyDescent="0.3">
      <c r="K26861">
        <v>7705.2173913043398</v>
      </c>
    </row>
    <row r="26862" spans="11:11" x14ac:dyDescent="0.3">
      <c r="K26862">
        <v>7705.2173913043398</v>
      </c>
    </row>
    <row r="26863" spans="11:11" x14ac:dyDescent="0.3">
      <c r="K26863">
        <v>7705.2173913043398</v>
      </c>
    </row>
    <row r="26864" spans="11:11" x14ac:dyDescent="0.3">
      <c r="K26864">
        <v>7705.2173913043398</v>
      </c>
    </row>
    <row r="26865" spans="11:11" x14ac:dyDescent="0.3">
      <c r="K26865">
        <v>7705.2173913043398</v>
      </c>
    </row>
    <row r="26866" spans="11:11" x14ac:dyDescent="0.3">
      <c r="K26866">
        <v>7705.2173913043398</v>
      </c>
    </row>
    <row r="26867" spans="11:11" x14ac:dyDescent="0.3">
      <c r="K26867">
        <v>7705.2173913043398</v>
      </c>
    </row>
    <row r="26868" spans="11:11" x14ac:dyDescent="0.3">
      <c r="K26868">
        <v>7705.2173913043398</v>
      </c>
    </row>
    <row r="26869" spans="11:11" x14ac:dyDescent="0.3">
      <c r="K26869">
        <v>7705.2173913043398</v>
      </c>
    </row>
    <row r="26870" spans="11:11" x14ac:dyDescent="0.3">
      <c r="K26870">
        <v>7705.2173913043398</v>
      </c>
    </row>
    <row r="26871" spans="11:11" x14ac:dyDescent="0.3">
      <c r="K26871">
        <v>7705.2173913043398</v>
      </c>
    </row>
    <row r="26872" spans="11:11" x14ac:dyDescent="0.3">
      <c r="K26872">
        <v>7705.2173913043398</v>
      </c>
    </row>
    <row r="26873" spans="11:11" x14ac:dyDescent="0.3">
      <c r="K26873">
        <v>7705.2173913043398</v>
      </c>
    </row>
    <row r="26874" spans="11:11" x14ac:dyDescent="0.3">
      <c r="K26874">
        <v>7705.2173913043398</v>
      </c>
    </row>
    <row r="26875" spans="11:11" x14ac:dyDescent="0.3">
      <c r="K26875">
        <v>7705.2173913043398</v>
      </c>
    </row>
    <row r="26876" spans="11:11" x14ac:dyDescent="0.3">
      <c r="K26876">
        <v>7705.2173913043398</v>
      </c>
    </row>
    <row r="26877" spans="11:11" x14ac:dyDescent="0.3">
      <c r="K26877">
        <v>7705.2173913043398</v>
      </c>
    </row>
    <row r="26878" spans="11:11" x14ac:dyDescent="0.3">
      <c r="K26878">
        <v>7705.2173913043398</v>
      </c>
    </row>
    <row r="26879" spans="11:11" x14ac:dyDescent="0.3">
      <c r="K26879">
        <v>7705.2173913043398</v>
      </c>
    </row>
    <row r="26880" spans="11:11" x14ac:dyDescent="0.3">
      <c r="K26880">
        <v>7705.2173913043398</v>
      </c>
    </row>
    <row r="26881" spans="11:11" x14ac:dyDescent="0.3">
      <c r="K26881">
        <v>7705.2173913043398</v>
      </c>
    </row>
    <row r="26882" spans="11:11" x14ac:dyDescent="0.3">
      <c r="K26882">
        <v>7705.2173913043398</v>
      </c>
    </row>
    <row r="26883" spans="11:11" x14ac:dyDescent="0.3">
      <c r="K26883">
        <v>7705.2173913043398</v>
      </c>
    </row>
    <row r="26884" spans="11:11" x14ac:dyDescent="0.3">
      <c r="K26884">
        <v>7705.2173913043398</v>
      </c>
    </row>
    <row r="26885" spans="11:11" x14ac:dyDescent="0.3">
      <c r="K26885">
        <v>7705.2173913043398</v>
      </c>
    </row>
    <row r="26886" spans="11:11" x14ac:dyDescent="0.3">
      <c r="K26886">
        <v>7705.2173913043398</v>
      </c>
    </row>
    <row r="26887" spans="11:11" x14ac:dyDescent="0.3">
      <c r="K26887">
        <v>7705.2173913043398</v>
      </c>
    </row>
    <row r="26888" spans="11:11" x14ac:dyDescent="0.3">
      <c r="K26888">
        <v>7705.2173913043398</v>
      </c>
    </row>
    <row r="26889" spans="11:11" x14ac:dyDescent="0.3">
      <c r="K26889">
        <v>7705.2173913043398</v>
      </c>
    </row>
    <row r="26890" spans="11:11" x14ac:dyDescent="0.3">
      <c r="K26890">
        <v>7705.2173913043398</v>
      </c>
    </row>
    <row r="26891" spans="11:11" x14ac:dyDescent="0.3">
      <c r="K26891">
        <v>7705.2173913043398</v>
      </c>
    </row>
    <row r="26892" spans="11:11" x14ac:dyDescent="0.3">
      <c r="K26892">
        <v>7705.2173913043398</v>
      </c>
    </row>
    <row r="26893" spans="11:11" x14ac:dyDescent="0.3">
      <c r="K26893">
        <v>7705.2173913043398</v>
      </c>
    </row>
    <row r="26894" spans="11:11" x14ac:dyDescent="0.3">
      <c r="K26894">
        <v>7705.2173913043398</v>
      </c>
    </row>
    <row r="26895" spans="11:11" x14ac:dyDescent="0.3">
      <c r="K26895">
        <v>7705.2173913043398</v>
      </c>
    </row>
    <row r="26896" spans="11:11" x14ac:dyDescent="0.3">
      <c r="K26896">
        <v>7705.2173913043398</v>
      </c>
    </row>
    <row r="26897" spans="11:11" x14ac:dyDescent="0.3">
      <c r="K26897">
        <v>7705.2173913043398</v>
      </c>
    </row>
    <row r="26898" spans="11:11" x14ac:dyDescent="0.3">
      <c r="K26898">
        <v>7705.2173913043398</v>
      </c>
    </row>
    <row r="26899" spans="11:11" x14ac:dyDescent="0.3">
      <c r="K26899">
        <v>7705.2173913043398</v>
      </c>
    </row>
    <row r="26900" spans="11:11" x14ac:dyDescent="0.3">
      <c r="K26900">
        <v>7705.2173913043398</v>
      </c>
    </row>
    <row r="26901" spans="11:11" x14ac:dyDescent="0.3">
      <c r="K26901">
        <v>7705.2173913043398</v>
      </c>
    </row>
    <row r="26902" spans="11:11" x14ac:dyDescent="0.3">
      <c r="K26902">
        <v>7705.2173913043398</v>
      </c>
    </row>
    <row r="26903" spans="11:11" x14ac:dyDescent="0.3">
      <c r="K26903">
        <v>7705.2173913043398</v>
      </c>
    </row>
    <row r="26904" spans="11:11" x14ac:dyDescent="0.3">
      <c r="K26904">
        <v>7705.2173913043398</v>
      </c>
    </row>
    <row r="26905" spans="11:11" x14ac:dyDescent="0.3">
      <c r="K26905">
        <v>7705.2173913043398</v>
      </c>
    </row>
    <row r="26906" spans="11:11" x14ac:dyDescent="0.3">
      <c r="K26906">
        <v>7705.2173913043398</v>
      </c>
    </row>
    <row r="26907" spans="11:11" x14ac:dyDescent="0.3">
      <c r="K26907">
        <v>7705.2173913043398</v>
      </c>
    </row>
    <row r="26908" spans="11:11" x14ac:dyDescent="0.3">
      <c r="K26908">
        <v>7705.2173913043398</v>
      </c>
    </row>
    <row r="26909" spans="11:11" x14ac:dyDescent="0.3">
      <c r="K26909">
        <v>7705.2173913043398</v>
      </c>
    </row>
    <row r="26910" spans="11:11" x14ac:dyDescent="0.3">
      <c r="K26910">
        <v>7705.2173913043398</v>
      </c>
    </row>
    <row r="26911" spans="11:11" x14ac:dyDescent="0.3">
      <c r="K26911">
        <v>7705.2173913043398</v>
      </c>
    </row>
    <row r="26912" spans="11:11" x14ac:dyDescent="0.3">
      <c r="K26912">
        <v>7705.2173913043398</v>
      </c>
    </row>
    <row r="26913" spans="11:11" x14ac:dyDescent="0.3">
      <c r="K26913">
        <v>7705.2173913043398</v>
      </c>
    </row>
    <row r="26914" spans="11:11" x14ac:dyDescent="0.3">
      <c r="K26914">
        <v>7705.2173913043398</v>
      </c>
    </row>
    <row r="26915" spans="11:11" x14ac:dyDescent="0.3">
      <c r="K26915">
        <v>7705.2173913043398</v>
      </c>
    </row>
    <row r="26916" spans="11:11" x14ac:dyDescent="0.3">
      <c r="K26916">
        <v>7705.2173913043398</v>
      </c>
    </row>
    <row r="26917" spans="11:11" x14ac:dyDescent="0.3">
      <c r="K26917">
        <v>7705.2173913043398</v>
      </c>
    </row>
    <row r="26918" spans="11:11" x14ac:dyDescent="0.3">
      <c r="K26918">
        <v>7705.2173913043398</v>
      </c>
    </row>
    <row r="26919" spans="11:11" x14ac:dyDescent="0.3">
      <c r="K26919">
        <v>7705.2173913043398</v>
      </c>
    </row>
    <row r="26920" spans="11:11" x14ac:dyDescent="0.3">
      <c r="K26920">
        <v>7705.2173913043398</v>
      </c>
    </row>
    <row r="26921" spans="11:11" x14ac:dyDescent="0.3">
      <c r="K26921">
        <v>7705.2173913043398</v>
      </c>
    </row>
    <row r="26922" spans="11:11" x14ac:dyDescent="0.3">
      <c r="K26922">
        <v>7705.2173913043398</v>
      </c>
    </row>
    <row r="26923" spans="11:11" x14ac:dyDescent="0.3">
      <c r="K26923">
        <v>7705.2173913043398</v>
      </c>
    </row>
    <row r="26924" spans="11:11" x14ac:dyDescent="0.3">
      <c r="K26924">
        <v>7705.2173913043398</v>
      </c>
    </row>
    <row r="26925" spans="11:11" x14ac:dyDescent="0.3">
      <c r="K26925">
        <v>7705.2173913043398</v>
      </c>
    </row>
    <row r="26926" spans="11:11" x14ac:dyDescent="0.3">
      <c r="K26926">
        <v>7705.2173913043398</v>
      </c>
    </row>
    <row r="26927" spans="11:11" x14ac:dyDescent="0.3">
      <c r="K26927">
        <v>7705.2173913043398</v>
      </c>
    </row>
    <row r="26928" spans="11:11" x14ac:dyDescent="0.3">
      <c r="K26928">
        <v>7705.2173913043398</v>
      </c>
    </row>
    <row r="26929" spans="11:11" x14ac:dyDescent="0.3">
      <c r="K26929">
        <v>7705.2173913043398</v>
      </c>
    </row>
    <row r="26930" spans="11:11" x14ac:dyDescent="0.3">
      <c r="K26930">
        <v>7705.2173913043398</v>
      </c>
    </row>
    <row r="26931" spans="11:11" x14ac:dyDescent="0.3">
      <c r="K26931">
        <v>7705.2173913043398</v>
      </c>
    </row>
    <row r="26932" spans="11:11" x14ac:dyDescent="0.3">
      <c r="K26932">
        <v>7705.2173913043398</v>
      </c>
    </row>
    <row r="26933" spans="11:11" x14ac:dyDescent="0.3">
      <c r="K26933">
        <v>7705.2173913043398</v>
      </c>
    </row>
    <row r="26934" spans="11:11" x14ac:dyDescent="0.3">
      <c r="K26934">
        <v>7705.2173913043398</v>
      </c>
    </row>
    <row r="26935" spans="11:11" x14ac:dyDescent="0.3">
      <c r="K26935">
        <v>7705.2173913043398</v>
      </c>
    </row>
    <row r="26936" spans="11:11" x14ac:dyDescent="0.3">
      <c r="K26936">
        <v>7705.2173913043398</v>
      </c>
    </row>
    <row r="26937" spans="11:11" x14ac:dyDescent="0.3">
      <c r="K26937">
        <v>7705.2173913043398</v>
      </c>
    </row>
    <row r="26938" spans="11:11" x14ac:dyDescent="0.3">
      <c r="K26938">
        <v>7705.2173913043398</v>
      </c>
    </row>
    <row r="26939" spans="11:11" x14ac:dyDescent="0.3">
      <c r="K26939">
        <v>7705.2173913043398</v>
      </c>
    </row>
    <row r="26940" spans="11:11" x14ac:dyDescent="0.3">
      <c r="K26940">
        <v>7705.2173913043398</v>
      </c>
    </row>
    <row r="26941" spans="11:11" x14ac:dyDescent="0.3">
      <c r="K26941">
        <v>7705.2173913043398</v>
      </c>
    </row>
    <row r="26942" spans="11:11" x14ac:dyDescent="0.3">
      <c r="K26942">
        <v>7705.2173913043398</v>
      </c>
    </row>
    <row r="26943" spans="11:11" x14ac:dyDescent="0.3">
      <c r="K26943">
        <v>7705.2173913043398</v>
      </c>
    </row>
    <row r="26944" spans="11:11" x14ac:dyDescent="0.3">
      <c r="K26944">
        <v>7705.2173913043398</v>
      </c>
    </row>
    <row r="26945" spans="11:11" x14ac:dyDescent="0.3">
      <c r="K26945">
        <v>7705.2173913043398</v>
      </c>
    </row>
    <row r="26946" spans="11:11" x14ac:dyDescent="0.3">
      <c r="K26946">
        <v>7705.2173913043398</v>
      </c>
    </row>
    <row r="26947" spans="11:11" x14ac:dyDescent="0.3">
      <c r="K26947">
        <v>7705.2173913043398</v>
      </c>
    </row>
    <row r="26948" spans="11:11" x14ac:dyDescent="0.3">
      <c r="K26948">
        <v>7705.2173913043398</v>
      </c>
    </row>
    <row r="26949" spans="11:11" x14ac:dyDescent="0.3">
      <c r="K26949">
        <v>7705.2173913043398</v>
      </c>
    </row>
    <row r="26950" spans="11:11" x14ac:dyDescent="0.3">
      <c r="K26950">
        <v>7705.2173913043398</v>
      </c>
    </row>
    <row r="26951" spans="11:11" x14ac:dyDescent="0.3">
      <c r="K26951">
        <v>7705.2173913043398</v>
      </c>
    </row>
    <row r="26952" spans="11:11" x14ac:dyDescent="0.3">
      <c r="K26952">
        <v>7705.2173913043398</v>
      </c>
    </row>
    <row r="26953" spans="11:11" x14ac:dyDescent="0.3">
      <c r="K26953">
        <v>7705.2173913043398</v>
      </c>
    </row>
    <row r="26954" spans="11:11" x14ac:dyDescent="0.3">
      <c r="K26954">
        <v>7705.2173913043398</v>
      </c>
    </row>
    <row r="26955" spans="11:11" x14ac:dyDescent="0.3">
      <c r="K26955">
        <v>7705.2173913043398</v>
      </c>
    </row>
    <row r="26956" spans="11:11" x14ac:dyDescent="0.3">
      <c r="K26956">
        <v>7705.2173913043398</v>
      </c>
    </row>
    <row r="26957" spans="11:11" x14ac:dyDescent="0.3">
      <c r="K26957">
        <v>7705.2173913043398</v>
      </c>
    </row>
    <row r="26958" spans="11:11" x14ac:dyDescent="0.3">
      <c r="K26958">
        <v>7705.2173913043398</v>
      </c>
    </row>
    <row r="26959" spans="11:11" x14ac:dyDescent="0.3">
      <c r="K26959">
        <v>7705.2173913043398</v>
      </c>
    </row>
    <row r="26960" spans="11:11" x14ac:dyDescent="0.3">
      <c r="K26960">
        <v>7705.2173913043398</v>
      </c>
    </row>
    <row r="26961" spans="11:11" x14ac:dyDescent="0.3">
      <c r="K26961">
        <v>7705.2173913043398</v>
      </c>
    </row>
    <row r="26962" spans="11:11" x14ac:dyDescent="0.3">
      <c r="K26962">
        <v>7705.2173913043398</v>
      </c>
    </row>
    <row r="26963" spans="11:11" x14ac:dyDescent="0.3">
      <c r="K26963">
        <v>7705.2173913043398</v>
      </c>
    </row>
    <row r="26964" spans="11:11" x14ac:dyDescent="0.3">
      <c r="K26964">
        <v>7705.2173913043398</v>
      </c>
    </row>
    <row r="26965" spans="11:11" x14ac:dyDescent="0.3">
      <c r="K26965">
        <v>7705.2173913043398</v>
      </c>
    </row>
    <row r="26966" spans="11:11" x14ac:dyDescent="0.3">
      <c r="K26966">
        <v>7705.2173913043398</v>
      </c>
    </row>
    <row r="26967" spans="11:11" x14ac:dyDescent="0.3">
      <c r="K26967">
        <v>7705.2173913043398</v>
      </c>
    </row>
    <row r="26968" spans="11:11" x14ac:dyDescent="0.3">
      <c r="K26968">
        <v>7705.2173913043398</v>
      </c>
    </row>
    <row r="26969" spans="11:11" x14ac:dyDescent="0.3">
      <c r="K26969">
        <v>7705.2173913043398</v>
      </c>
    </row>
    <row r="26970" spans="11:11" x14ac:dyDescent="0.3">
      <c r="K26970">
        <v>7705.2173913043398</v>
      </c>
    </row>
    <row r="26971" spans="11:11" x14ac:dyDescent="0.3">
      <c r="K26971">
        <v>7705.2173913043398</v>
      </c>
    </row>
    <row r="26972" spans="11:11" x14ac:dyDescent="0.3">
      <c r="K26972">
        <v>7705.2173913043398</v>
      </c>
    </row>
    <row r="26973" spans="11:11" x14ac:dyDescent="0.3">
      <c r="K26973">
        <v>7705.2173913043398</v>
      </c>
    </row>
    <row r="26974" spans="11:11" x14ac:dyDescent="0.3">
      <c r="K26974">
        <v>7705.2173913043398</v>
      </c>
    </row>
    <row r="26975" spans="11:11" x14ac:dyDescent="0.3">
      <c r="K26975">
        <v>7705.2173913043398</v>
      </c>
    </row>
    <row r="26976" spans="11:11" x14ac:dyDescent="0.3">
      <c r="K26976">
        <v>7705.2173913043398</v>
      </c>
    </row>
    <row r="26977" spans="11:11" x14ac:dyDescent="0.3">
      <c r="K26977">
        <v>7705.2173913043398</v>
      </c>
    </row>
    <row r="26978" spans="11:11" x14ac:dyDescent="0.3">
      <c r="K26978">
        <v>7705.2173913043398</v>
      </c>
    </row>
    <row r="26979" spans="11:11" x14ac:dyDescent="0.3">
      <c r="K26979">
        <v>7705.2173913043398</v>
      </c>
    </row>
    <row r="26980" spans="11:11" x14ac:dyDescent="0.3">
      <c r="K26980">
        <v>7705.2173913043398</v>
      </c>
    </row>
    <row r="26981" spans="11:11" x14ac:dyDescent="0.3">
      <c r="K26981">
        <v>7705.2173913043398</v>
      </c>
    </row>
    <row r="26982" spans="11:11" x14ac:dyDescent="0.3">
      <c r="K26982">
        <v>7705.2173913043398</v>
      </c>
    </row>
    <row r="26983" spans="11:11" x14ac:dyDescent="0.3">
      <c r="K26983">
        <v>7705.2173913043398</v>
      </c>
    </row>
    <row r="26984" spans="11:11" x14ac:dyDescent="0.3">
      <c r="K26984">
        <v>7705.2173913043398</v>
      </c>
    </row>
    <row r="26985" spans="11:11" x14ac:dyDescent="0.3">
      <c r="K26985">
        <v>7705.2173913043398</v>
      </c>
    </row>
    <row r="26986" spans="11:11" x14ac:dyDescent="0.3">
      <c r="K26986">
        <v>7705.2173913043398</v>
      </c>
    </row>
    <row r="26987" spans="11:11" x14ac:dyDescent="0.3">
      <c r="K26987">
        <v>7705.2173913043398</v>
      </c>
    </row>
    <row r="26988" spans="11:11" x14ac:dyDescent="0.3">
      <c r="K26988">
        <v>7705.2173913043398</v>
      </c>
    </row>
    <row r="26989" spans="11:11" x14ac:dyDescent="0.3">
      <c r="K26989">
        <v>7705.2173913043398</v>
      </c>
    </row>
    <row r="26990" spans="11:11" x14ac:dyDescent="0.3">
      <c r="K26990">
        <v>7705.2173913043398</v>
      </c>
    </row>
    <row r="26991" spans="11:11" x14ac:dyDescent="0.3">
      <c r="K26991">
        <v>7705.2173913043398</v>
      </c>
    </row>
    <row r="26992" spans="11:11" x14ac:dyDescent="0.3">
      <c r="K26992">
        <v>7705.2173913043398</v>
      </c>
    </row>
    <row r="26993" spans="11:11" x14ac:dyDescent="0.3">
      <c r="K26993">
        <v>7705.2173913043398</v>
      </c>
    </row>
    <row r="26994" spans="11:11" x14ac:dyDescent="0.3">
      <c r="K26994">
        <v>7705.2173913043398</v>
      </c>
    </row>
    <row r="26995" spans="11:11" x14ac:dyDescent="0.3">
      <c r="K26995">
        <v>7705.2173913043398</v>
      </c>
    </row>
    <row r="26996" spans="11:11" x14ac:dyDescent="0.3">
      <c r="K26996">
        <v>7705.2173913043398</v>
      </c>
    </row>
    <row r="26997" spans="11:11" x14ac:dyDescent="0.3">
      <c r="K26997">
        <v>7705.2173913043398</v>
      </c>
    </row>
    <row r="26998" spans="11:11" x14ac:dyDescent="0.3">
      <c r="K26998">
        <v>7705.2173913043398</v>
      </c>
    </row>
    <row r="26999" spans="11:11" x14ac:dyDescent="0.3">
      <c r="K26999">
        <v>7705.2173913043398</v>
      </c>
    </row>
    <row r="27000" spans="11:11" x14ac:dyDescent="0.3">
      <c r="K27000">
        <v>7705.2173913043398</v>
      </c>
    </row>
    <row r="27001" spans="11:11" x14ac:dyDescent="0.3">
      <c r="K27001">
        <v>7705.2173913043398</v>
      </c>
    </row>
    <row r="27002" spans="11:11" x14ac:dyDescent="0.3">
      <c r="K27002">
        <v>7705.2173913043398</v>
      </c>
    </row>
    <row r="27003" spans="11:11" x14ac:dyDescent="0.3">
      <c r="K27003">
        <v>7705.2173913043398</v>
      </c>
    </row>
    <row r="27004" spans="11:11" x14ac:dyDescent="0.3">
      <c r="K27004">
        <v>7705.2173913043398</v>
      </c>
    </row>
    <row r="27005" spans="11:11" x14ac:dyDescent="0.3">
      <c r="K27005">
        <v>7705.2173913043398</v>
      </c>
    </row>
    <row r="27006" spans="11:11" x14ac:dyDescent="0.3">
      <c r="K27006">
        <v>7705.2173913043398</v>
      </c>
    </row>
    <row r="27007" spans="11:11" x14ac:dyDescent="0.3">
      <c r="K27007">
        <v>7705.2173913043398</v>
      </c>
    </row>
    <row r="27008" spans="11:11" x14ac:dyDescent="0.3">
      <c r="K27008">
        <v>7705.2173913043398</v>
      </c>
    </row>
    <row r="27009" spans="11:11" x14ac:dyDescent="0.3">
      <c r="K27009">
        <v>7705.2173913043398</v>
      </c>
    </row>
    <row r="27010" spans="11:11" x14ac:dyDescent="0.3">
      <c r="K27010">
        <v>7705.2173913043398</v>
      </c>
    </row>
    <row r="27011" spans="11:11" x14ac:dyDescent="0.3">
      <c r="K27011">
        <v>7705.2173913043398</v>
      </c>
    </row>
    <row r="27012" spans="11:11" x14ac:dyDescent="0.3">
      <c r="K27012">
        <v>7705.2173913043398</v>
      </c>
    </row>
    <row r="27013" spans="11:11" x14ac:dyDescent="0.3">
      <c r="K27013">
        <v>7705.2173913043398</v>
      </c>
    </row>
    <row r="27014" spans="11:11" x14ac:dyDescent="0.3">
      <c r="K27014">
        <v>7705.2173913043398</v>
      </c>
    </row>
    <row r="27015" spans="11:11" x14ac:dyDescent="0.3">
      <c r="K27015">
        <v>7705.2173913043398</v>
      </c>
    </row>
    <row r="27016" spans="11:11" x14ac:dyDescent="0.3">
      <c r="K27016">
        <v>7705.2173913043398</v>
      </c>
    </row>
    <row r="27017" spans="11:11" x14ac:dyDescent="0.3">
      <c r="K27017">
        <v>7705.2173913043398</v>
      </c>
    </row>
    <row r="27018" spans="11:11" x14ac:dyDescent="0.3">
      <c r="K27018">
        <v>7705.2173913043398</v>
      </c>
    </row>
    <row r="27019" spans="11:11" x14ac:dyDescent="0.3">
      <c r="K27019">
        <v>7705.2173913043398</v>
      </c>
    </row>
    <row r="27020" spans="11:11" x14ac:dyDescent="0.3">
      <c r="K27020">
        <v>7705.2173913043398</v>
      </c>
    </row>
    <row r="27021" spans="11:11" x14ac:dyDescent="0.3">
      <c r="K27021">
        <v>7705.2173913043398</v>
      </c>
    </row>
    <row r="27022" spans="11:11" x14ac:dyDescent="0.3">
      <c r="K27022">
        <v>7705.2173913043398</v>
      </c>
    </row>
    <row r="27023" spans="11:11" x14ac:dyDescent="0.3">
      <c r="K27023">
        <v>7705.2173913043398</v>
      </c>
    </row>
    <row r="27024" spans="11:11" x14ac:dyDescent="0.3">
      <c r="K27024">
        <v>7705.2173913043398</v>
      </c>
    </row>
    <row r="27025" spans="11:11" x14ac:dyDescent="0.3">
      <c r="K27025">
        <v>7705.2173913043398</v>
      </c>
    </row>
    <row r="27026" spans="11:11" x14ac:dyDescent="0.3">
      <c r="K27026">
        <v>7705.2173913043398</v>
      </c>
    </row>
    <row r="27027" spans="11:11" x14ac:dyDescent="0.3">
      <c r="K27027">
        <v>7705.2173913043398</v>
      </c>
    </row>
    <row r="27028" spans="11:11" x14ac:dyDescent="0.3">
      <c r="K27028">
        <v>7705.2173913043398</v>
      </c>
    </row>
    <row r="27029" spans="11:11" x14ac:dyDescent="0.3">
      <c r="K27029">
        <v>7705.2173913043398</v>
      </c>
    </row>
    <row r="27030" spans="11:11" x14ac:dyDescent="0.3">
      <c r="K27030">
        <v>7705.2173913043398</v>
      </c>
    </row>
    <row r="27031" spans="11:11" x14ac:dyDescent="0.3">
      <c r="K27031">
        <v>7705.2173913043398</v>
      </c>
    </row>
    <row r="27032" spans="11:11" x14ac:dyDescent="0.3">
      <c r="K27032">
        <v>7705.2173913043398</v>
      </c>
    </row>
    <row r="27033" spans="11:11" x14ac:dyDescent="0.3">
      <c r="K27033">
        <v>7705.2173913043398</v>
      </c>
    </row>
    <row r="27034" spans="11:11" x14ac:dyDescent="0.3">
      <c r="K27034">
        <v>7705.2173913043398</v>
      </c>
    </row>
    <row r="27035" spans="11:11" x14ac:dyDescent="0.3">
      <c r="K27035">
        <v>7705.2173913043398</v>
      </c>
    </row>
    <row r="27036" spans="11:11" x14ac:dyDescent="0.3">
      <c r="K27036">
        <v>7705.2173913043398</v>
      </c>
    </row>
    <row r="27037" spans="11:11" x14ac:dyDescent="0.3">
      <c r="K27037">
        <v>7705.2173913043398</v>
      </c>
    </row>
    <row r="27038" spans="11:11" x14ac:dyDescent="0.3">
      <c r="K27038">
        <v>7705.2173913043398</v>
      </c>
    </row>
    <row r="27039" spans="11:11" x14ac:dyDescent="0.3">
      <c r="K27039">
        <v>7705.2173913043398</v>
      </c>
    </row>
    <row r="27040" spans="11:11" x14ac:dyDescent="0.3">
      <c r="K27040">
        <v>7705.2173913043398</v>
      </c>
    </row>
    <row r="27041" spans="11:11" x14ac:dyDescent="0.3">
      <c r="K27041">
        <v>7705.2173913043398</v>
      </c>
    </row>
    <row r="27042" spans="11:11" x14ac:dyDescent="0.3">
      <c r="K27042">
        <v>7705.2173913043398</v>
      </c>
    </row>
    <row r="27043" spans="11:11" x14ac:dyDescent="0.3">
      <c r="K27043">
        <v>7705.2173913043398</v>
      </c>
    </row>
    <row r="27044" spans="11:11" x14ac:dyDescent="0.3">
      <c r="K27044">
        <v>7705.2173913043398</v>
      </c>
    </row>
    <row r="27045" spans="11:11" x14ac:dyDescent="0.3">
      <c r="K27045">
        <v>7705.2173913043398</v>
      </c>
    </row>
    <row r="27046" spans="11:11" x14ac:dyDescent="0.3">
      <c r="K27046">
        <v>7705.2173913043398</v>
      </c>
    </row>
    <row r="27047" spans="11:11" x14ac:dyDescent="0.3">
      <c r="K27047">
        <v>7705.2173913043398</v>
      </c>
    </row>
    <row r="27048" spans="11:11" x14ac:dyDescent="0.3">
      <c r="K27048">
        <v>7705.2173913043398</v>
      </c>
    </row>
    <row r="27049" spans="11:11" x14ac:dyDescent="0.3">
      <c r="K27049">
        <v>7705.2173913043398</v>
      </c>
    </row>
    <row r="27050" spans="11:11" x14ac:dyDescent="0.3">
      <c r="K27050">
        <v>7705.2173913043398</v>
      </c>
    </row>
    <row r="27051" spans="11:11" x14ac:dyDescent="0.3">
      <c r="K27051">
        <v>7705.2173913043398</v>
      </c>
    </row>
    <row r="27052" spans="11:11" x14ac:dyDescent="0.3">
      <c r="K27052">
        <v>7705.2173913043398</v>
      </c>
    </row>
    <row r="27053" spans="11:11" x14ac:dyDescent="0.3">
      <c r="K27053">
        <v>7705.2173913043398</v>
      </c>
    </row>
    <row r="27054" spans="11:11" x14ac:dyDescent="0.3">
      <c r="K27054">
        <v>7705.2173913043398</v>
      </c>
    </row>
    <row r="27055" spans="11:11" x14ac:dyDescent="0.3">
      <c r="K27055">
        <v>7705.2173913043398</v>
      </c>
    </row>
    <row r="27056" spans="11:11" x14ac:dyDescent="0.3">
      <c r="K27056">
        <v>7705.2173913043398</v>
      </c>
    </row>
    <row r="27057" spans="11:11" x14ac:dyDescent="0.3">
      <c r="K27057">
        <v>7705.2173913043398</v>
      </c>
    </row>
    <row r="27058" spans="11:11" x14ac:dyDescent="0.3">
      <c r="K27058">
        <v>7705.2173913043398</v>
      </c>
    </row>
    <row r="27059" spans="11:11" x14ac:dyDescent="0.3">
      <c r="K27059">
        <v>7705.2173913043398</v>
      </c>
    </row>
    <row r="27060" spans="11:11" x14ac:dyDescent="0.3">
      <c r="K27060">
        <v>7705.2173913043398</v>
      </c>
    </row>
    <row r="27061" spans="11:11" x14ac:dyDescent="0.3">
      <c r="K27061">
        <v>7705.2173913043398</v>
      </c>
    </row>
    <row r="27062" spans="11:11" x14ac:dyDescent="0.3">
      <c r="K27062">
        <v>7705.2173913043398</v>
      </c>
    </row>
    <row r="27063" spans="11:11" x14ac:dyDescent="0.3">
      <c r="K27063">
        <v>7705.2173913043398</v>
      </c>
    </row>
    <row r="27064" spans="11:11" x14ac:dyDescent="0.3">
      <c r="K27064">
        <v>7705.2173913043398</v>
      </c>
    </row>
    <row r="27065" spans="11:11" x14ac:dyDescent="0.3">
      <c r="K27065">
        <v>7705.2173913043398</v>
      </c>
    </row>
    <row r="27066" spans="11:11" x14ac:dyDescent="0.3">
      <c r="K27066">
        <v>7705.2173913043398</v>
      </c>
    </row>
    <row r="27067" spans="11:11" x14ac:dyDescent="0.3">
      <c r="K27067">
        <v>7705.2173913043398</v>
      </c>
    </row>
    <row r="27068" spans="11:11" x14ac:dyDescent="0.3">
      <c r="K27068">
        <v>7705.2173913043398</v>
      </c>
    </row>
    <row r="27069" spans="11:11" x14ac:dyDescent="0.3">
      <c r="K27069">
        <v>7705.2173913043398</v>
      </c>
    </row>
    <row r="27070" spans="11:11" x14ac:dyDescent="0.3">
      <c r="K27070">
        <v>7705.2173913043398</v>
      </c>
    </row>
    <row r="27071" spans="11:11" x14ac:dyDescent="0.3">
      <c r="K27071">
        <v>7705.2173913043398</v>
      </c>
    </row>
    <row r="27072" spans="11:11" x14ac:dyDescent="0.3">
      <c r="K27072">
        <v>7705.2173913043398</v>
      </c>
    </row>
    <row r="27073" spans="11:11" x14ac:dyDescent="0.3">
      <c r="K27073">
        <v>7705.2173913043398</v>
      </c>
    </row>
    <row r="27074" spans="11:11" x14ac:dyDescent="0.3">
      <c r="K27074">
        <v>7705.2173913043398</v>
      </c>
    </row>
    <row r="27075" spans="11:11" x14ac:dyDescent="0.3">
      <c r="K27075">
        <v>7705.2173913043398</v>
      </c>
    </row>
    <row r="27076" spans="11:11" x14ac:dyDescent="0.3">
      <c r="K27076">
        <v>7705.2173913043398</v>
      </c>
    </row>
    <row r="27077" spans="11:11" x14ac:dyDescent="0.3">
      <c r="K27077">
        <v>7705.2173913043398</v>
      </c>
    </row>
    <row r="27078" spans="11:11" x14ac:dyDescent="0.3">
      <c r="K27078">
        <v>7705.2173913043398</v>
      </c>
    </row>
    <row r="27079" spans="11:11" x14ac:dyDescent="0.3">
      <c r="K27079">
        <v>7705.2173913043398</v>
      </c>
    </row>
    <row r="27080" spans="11:11" x14ac:dyDescent="0.3">
      <c r="K27080">
        <v>7705.2173913043398</v>
      </c>
    </row>
    <row r="27081" spans="11:11" x14ac:dyDescent="0.3">
      <c r="K27081">
        <v>7705.2173913043398</v>
      </c>
    </row>
    <row r="27082" spans="11:11" x14ac:dyDescent="0.3">
      <c r="K27082">
        <v>7705.2173913043398</v>
      </c>
    </row>
    <row r="27083" spans="11:11" x14ac:dyDescent="0.3">
      <c r="K27083">
        <v>7705.2173913043398</v>
      </c>
    </row>
    <row r="27084" spans="11:11" x14ac:dyDescent="0.3">
      <c r="K27084">
        <v>7705.2173913043398</v>
      </c>
    </row>
    <row r="27085" spans="11:11" x14ac:dyDescent="0.3">
      <c r="K27085">
        <v>7705.2173913043398</v>
      </c>
    </row>
    <row r="27086" spans="11:11" x14ac:dyDescent="0.3">
      <c r="K27086">
        <v>7705.2173913043398</v>
      </c>
    </row>
    <row r="27087" spans="11:11" x14ac:dyDescent="0.3">
      <c r="K27087">
        <v>7705.2173913043398</v>
      </c>
    </row>
    <row r="27088" spans="11:11" x14ac:dyDescent="0.3">
      <c r="K27088">
        <v>7705.2173913043398</v>
      </c>
    </row>
    <row r="27089" spans="11:11" x14ac:dyDescent="0.3">
      <c r="K27089">
        <v>7705.2173913043398</v>
      </c>
    </row>
    <row r="27090" spans="11:11" x14ac:dyDescent="0.3">
      <c r="K27090">
        <v>7705.2173913043398</v>
      </c>
    </row>
    <row r="27091" spans="11:11" x14ac:dyDescent="0.3">
      <c r="K27091">
        <v>7705.2173913043398</v>
      </c>
    </row>
    <row r="27092" spans="11:11" x14ac:dyDescent="0.3">
      <c r="K27092">
        <v>7705.2173913043398</v>
      </c>
    </row>
    <row r="27093" spans="11:11" x14ac:dyDescent="0.3">
      <c r="K27093">
        <v>7705.2173913043398</v>
      </c>
    </row>
    <row r="27094" spans="11:11" x14ac:dyDescent="0.3">
      <c r="K27094">
        <v>7705.2173913043398</v>
      </c>
    </row>
    <row r="27095" spans="11:11" x14ac:dyDescent="0.3">
      <c r="K27095">
        <v>7705.2173913043398</v>
      </c>
    </row>
    <row r="27096" spans="11:11" x14ac:dyDescent="0.3">
      <c r="K27096">
        <v>7705.2173913043398</v>
      </c>
    </row>
    <row r="27097" spans="11:11" x14ac:dyDescent="0.3">
      <c r="K27097">
        <v>7705.2173913043398</v>
      </c>
    </row>
    <row r="27098" spans="11:11" x14ac:dyDescent="0.3">
      <c r="K27098">
        <v>7705.2173913043398</v>
      </c>
    </row>
    <row r="27099" spans="11:11" x14ac:dyDescent="0.3">
      <c r="K27099">
        <v>7705.2173913043398</v>
      </c>
    </row>
    <row r="27100" spans="11:11" x14ac:dyDescent="0.3">
      <c r="K27100">
        <v>7705.2173913043398</v>
      </c>
    </row>
    <row r="27101" spans="11:11" x14ac:dyDescent="0.3">
      <c r="K27101">
        <v>7705.2173913043398</v>
      </c>
    </row>
    <row r="27102" spans="11:11" x14ac:dyDescent="0.3">
      <c r="K27102">
        <v>7705.2173913043398</v>
      </c>
    </row>
    <row r="27103" spans="11:11" x14ac:dyDescent="0.3">
      <c r="K27103">
        <v>7705.2173913043398</v>
      </c>
    </row>
    <row r="27104" spans="11:11" x14ac:dyDescent="0.3">
      <c r="K27104">
        <v>7705.2173913043398</v>
      </c>
    </row>
    <row r="27105" spans="11:11" x14ac:dyDescent="0.3">
      <c r="K27105">
        <v>7705.2173913043398</v>
      </c>
    </row>
    <row r="27106" spans="11:11" x14ac:dyDescent="0.3">
      <c r="K27106">
        <v>7705.2173913043398</v>
      </c>
    </row>
    <row r="27107" spans="11:11" x14ac:dyDescent="0.3">
      <c r="K27107">
        <v>7705.2173913043398</v>
      </c>
    </row>
    <row r="27108" spans="11:11" x14ac:dyDescent="0.3">
      <c r="K27108">
        <v>7705.2173913043398</v>
      </c>
    </row>
    <row r="27109" spans="11:11" x14ac:dyDescent="0.3">
      <c r="K27109">
        <v>7705.2173913043398</v>
      </c>
    </row>
    <row r="27110" spans="11:11" x14ac:dyDescent="0.3">
      <c r="K27110">
        <v>7705.2173913043398</v>
      </c>
    </row>
    <row r="27111" spans="11:11" x14ac:dyDescent="0.3">
      <c r="K27111">
        <v>7705.2173913043398</v>
      </c>
    </row>
    <row r="27112" spans="11:11" x14ac:dyDescent="0.3">
      <c r="K27112">
        <v>7705.2173913043398</v>
      </c>
    </row>
    <row r="27113" spans="11:11" x14ac:dyDescent="0.3">
      <c r="K27113">
        <v>7705.2173913043398</v>
      </c>
    </row>
    <row r="27114" spans="11:11" x14ac:dyDescent="0.3">
      <c r="K27114">
        <v>7705.2173913043398</v>
      </c>
    </row>
    <row r="27115" spans="11:11" x14ac:dyDescent="0.3">
      <c r="K27115">
        <v>7705.2173913043398</v>
      </c>
    </row>
    <row r="27116" spans="11:11" x14ac:dyDescent="0.3">
      <c r="K27116">
        <v>7705.2173913043398</v>
      </c>
    </row>
    <row r="27117" spans="11:11" x14ac:dyDescent="0.3">
      <c r="K27117">
        <v>7705.2173913043398</v>
      </c>
    </row>
    <row r="27118" spans="11:11" x14ac:dyDescent="0.3">
      <c r="K27118">
        <v>7705.2173913043398</v>
      </c>
    </row>
    <row r="27119" spans="11:11" x14ac:dyDescent="0.3">
      <c r="K27119">
        <v>7705.2173913043398</v>
      </c>
    </row>
    <row r="27120" spans="11:11" x14ac:dyDescent="0.3">
      <c r="K27120">
        <v>7705.2173913043398</v>
      </c>
    </row>
    <row r="27121" spans="11:11" x14ac:dyDescent="0.3">
      <c r="K27121">
        <v>7705.2173913043398</v>
      </c>
    </row>
    <row r="27122" spans="11:11" x14ac:dyDescent="0.3">
      <c r="K27122">
        <v>7705.2173913043398</v>
      </c>
    </row>
    <row r="27123" spans="11:11" x14ac:dyDescent="0.3">
      <c r="K27123">
        <v>7705.2173913043398</v>
      </c>
    </row>
    <row r="27124" spans="11:11" x14ac:dyDescent="0.3">
      <c r="K27124">
        <v>7705.2173913043398</v>
      </c>
    </row>
    <row r="27125" spans="11:11" x14ac:dyDescent="0.3">
      <c r="K27125">
        <v>7705.2173913043398</v>
      </c>
    </row>
    <row r="27126" spans="11:11" x14ac:dyDescent="0.3">
      <c r="K27126">
        <v>7705.2173913043398</v>
      </c>
    </row>
    <row r="27127" spans="11:11" x14ac:dyDescent="0.3">
      <c r="K27127">
        <v>7705.2173913043398</v>
      </c>
    </row>
    <row r="27128" spans="11:11" x14ac:dyDescent="0.3">
      <c r="K27128">
        <v>7705.2173913043398</v>
      </c>
    </row>
    <row r="27129" spans="11:11" x14ac:dyDescent="0.3">
      <c r="K27129">
        <v>7705.2173913043398</v>
      </c>
    </row>
    <row r="27130" spans="11:11" x14ac:dyDescent="0.3">
      <c r="K27130">
        <v>7705.2173913043398</v>
      </c>
    </row>
    <row r="27131" spans="11:11" x14ac:dyDescent="0.3">
      <c r="K27131">
        <v>7705.2173913043398</v>
      </c>
    </row>
    <row r="27132" spans="11:11" x14ac:dyDescent="0.3">
      <c r="K27132">
        <v>7705.2173913043398</v>
      </c>
    </row>
    <row r="27133" spans="11:11" x14ac:dyDescent="0.3">
      <c r="K27133">
        <v>7705.2173913043398</v>
      </c>
    </row>
    <row r="27134" spans="11:11" x14ac:dyDescent="0.3">
      <c r="K27134">
        <v>7705.2173913043398</v>
      </c>
    </row>
    <row r="27135" spans="11:11" x14ac:dyDescent="0.3">
      <c r="K27135">
        <v>7705.2173913043398</v>
      </c>
    </row>
    <row r="27136" spans="11:11" x14ac:dyDescent="0.3">
      <c r="K27136">
        <v>7705.2173913043398</v>
      </c>
    </row>
    <row r="27137" spans="11:11" x14ac:dyDescent="0.3">
      <c r="K27137">
        <v>7705.2173913043398</v>
      </c>
    </row>
    <row r="27138" spans="11:11" x14ac:dyDescent="0.3">
      <c r="K27138">
        <v>7705.2173913043398</v>
      </c>
    </row>
    <row r="27139" spans="11:11" x14ac:dyDescent="0.3">
      <c r="K27139">
        <v>7705.2173913043398</v>
      </c>
    </row>
    <row r="27140" spans="11:11" x14ac:dyDescent="0.3">
      <c r="K27140">
        <v>7705.2173913043398</v>
      </c>
    </row>
    <row r="27141" spans="11:11" x14ac:dyDescent="0.3">
      <c r="K27141">
        <v>7705.2173913043398</v>
      </c>
    </row>
    <row r="27142" spans="11:11" x14ac:dyDescent="0.3">
      <c r="K27142">
        <v>7705.2173913043398</v>
      </c>
    </row>
    <row r="27143" spans="11:11" x14ac:dyDescent="0.3">
      <c r="K27143">
        <v>7705.2173913043398</v>
      </c>
    </row>
    <row r="27144" spans="11:11" x14ac:dyDescent="0.3">
      <c r="K27144">
        <v>7705.2173913043398</v>
      </c>
    </row>
    <row r="27145" spans="11:11" x14ac:dyDescent="0.3">
      <c r="K27145">
        <v>7705.2173913043398</v>
      </c>
    </row>
    <row r="27146" spans="11:11" x14ac:dyDescent="0.3">
      <c r="K27146">
        <v>7705.2173913043398</v>
      </c>
    </row>
    <row r="27147" spans="11:11" x14ac:dyDescent="0.3">
      <c r="K27147">
        <v>7705.2173913043398</v>
      </c>
    </row>
    <row r="27148" spans="11:11" x14ac:dyDescent="0.3">
      <c r="K27148">
        <v>7705.2173913043398</v>
      </c>
    </row>
    <row r="27149" spans="11:11" x14ac:dyDescent="0.3">
      <c r="K27149">
        <v>7705.2173913043398</v>
      </c>
    </row>
    <row r="27150" spans="11:11" x14ac:dyDescent="0.3">
      <c r="K27150">
        <v>7705.2173913043398</v>
      </c>
    </row>
    <row r="27151" spans="11:11" x14ac:dyDescent="0.3">
      <c r="K27151">
        <v>7705.2173913043398</v>
      </c>
    </row>
    <row r="27152" spans="11:11" x14ac:dyDescent="0.3">
      <c r="K27152">
        <v>7705.2173913043398</v>
      </c>
    </row>
    <row r="27153" spans="11:11" x14ac:dyDescent="0.3">
      <c r="K27153">
        <v>7705.2173913043398</v>
      </c>
    </row>
    <row r="27154" spans="11:11" x14ac:dyDescent="0.3">
      <c r="K27154">
        <v>7705.2173913043398</v>
      </c>
    </row>
    <row r="27155" spans="11:11" x14ac:dyDescent="0.3">
      <c r="K27155">
        <v>7705.2173913043398</v>
      </c>
    </row>
    <row r="27156" spans="11:11" x14ac:dyDescent="0.3">
      <c r="K27156">
        <v>7705.2173913043398</v>
      </c>
    </row>
    <row r="27157" spans="11:11" x14ac:dyDescent="0.3">
      <c r="K27157">
        <v>7705.2173913043398</v>
      </c>
    </row>
    <row r="27158" spans="11:11" x14ac:dyDescent="0.3">
      <c r="K27158">
        <v>7705.2173913043398</v>
      </c>
    </row>
    <row r="27159" spans="11:11" x14ac:dyDescent="0.3">
      <c r="K27159">
        <v>7705.2173913043398</v>
      </c>
    </row>
    <row r="27160" spans="11:11" x14ac:dyDescent="0.3">
      <c r="K27160">
        <v>7705.2173913043398</v>
      </c>
    </row>
    <row r="27161" spans="11:11" x14ac:dyDescent="0.3">
      <c r="K27161">
        <v>7705.2173913043398</v>
      </c>
    </row>
    <row r="27162" spans="11:11" x14ac:dyDescent="0.3">
      <c r="K27162">
        <v>7705.2173913043398</v>
      </c>
    </row>
    <row r="27163" spans="11:11" x14ac:dyDescent="0.3">
      <c r="K27163">
        <v>7705.2173913043398</v>
      </c>
    </row>
    <row r="27164" spans="11:11" x14ac:dyDescent="0.3">
      <c r="K27164">
        <v>7705.2173913043398</v>
      </c>
    </row>
    <row r="27165" spans="11:11" x14ac:dyDescent="0.3">
      <c r="K27165">
        <v>7705.2173913043398</v>
      </c>
    </row>
    <row r="27166" spans="11:11" x14ac:dyDescent="0.3">
      <c r="K27166">
        <v>7705.2173913043398</v>
      </c>
    </row>
    <row r="27167" spans="11:11" x14ac:dyDescent="0.3">
      <c r="K27167">
        <v>7705.2173913043398</v>
      </c>
    </row>
    <row r="27168" spans="11:11" x14ac:dyDescent="0.3">
      <c r="K27168">
        <v>7705.2173913043398</v>
      </c>
    </row>
    <row r="27169" spans="11:11" x14ac:dyDescent="0.3">
      <c r="K27169">
        <v>7705.2173913043398</v>
      </c>
    </row>
    <row r="27170" spans="11:11" x14ac:dyDescent="0.3">
      <c r="K27170">
        <v>7705.2173913043398</v>
      </c>
    </row>
    <row r="27171" spans="11:11" x14ac:dyDescent="0.3">
      <c r="K27171">
        <v>7705.2173913043398</v>
      </c>
    </row>
    <row r="27172" spans="11:11" x14ac:dyDescent="0.3">
      <c r="K27172">
        <v>7705.2173913043398</v>
      </c>
    </row>
    <row r="27173" spans="11:11" x14ac:dyDescent="0.3">
      <c r="K27173">
        <v>7705.2173913043398</v>
      </c>
    </row>
    <row r="27174" spans="11:11" x14ac:dyDescent="0.3">
      <c r="K27174">
        <v>7705.2173913043398</v>
      </c>
    </row>
    <row r="27175" spans="11:11" x14ac:dyDescent="0.3">
      <c r="K27175">
        <v>7705.2173913043398</v>
      </c>
    </row>
    <row r="27176" spans="11:11" x14ac:dyDescent="0.3">
      <c r="K27176">
        <v>7705.2173913043398</v>
      </c>
    </row>
    <row r="27177" spans="11:11" x14ac:dyDescent="0.3">
      <c r="K27177">
        <v>7705.2173913043398</v>
      </c>
    </row>
    <row r="27178" spans="11:11" x14ac:dyDescent="0.3">
      <c r="K27178">
        <v>7705.2173913043398</v>
      </c>
    </row>
    <row r="27179" spans="11:11" x14ac:dyDescent="0.3">
      <c r="K27179">
        <v>7705.2173913043398</v>
      </c>
    </row>
    <row r="27180" spans="11:11" x14ac:dyDescent="0.3">
      <c r="K27180">
        <v>7705.2173913043398</v>
      </c>
    </row>
    <row r="27181" spans="11:11" x14ac:dyDescent="0.3">
      <c r="K27181">
        <v>7705.2173913043398</v>
      </c>
    </row>
    <row r="27182" spans="11:11" x14ac:dyDescent="0.3">
      <c r="K27182">
        <v>7705.2173913043398</v>
      </c>
    </row>
    <row r="27183" spans="11:11" x14ac:dyDescent="0.3">
      <c r="K27183">
        <v>7705.2173913043398</v>
      </c>
    </row>
    <row r="27184" spans="11:11" x14ac:dyDescent="0.3">
      <c r="K27184">
        <v>7766.4142857142797</v>
      </c>
    </row>
    <row r="27185" spans="11:11" x14ac:dyDescent="0.3">
      <c r="K27185">
        <v>7766.4142857142797</v>
      </c>
    </row>
    <row r="27186" spans="11:11" x14ac:dyDescent="0.3">
      <c r="K27186">
        <v>7766.4142857142797</v>
      </c>
    </row>
    <row r="27187" spans="11:11" x14ac:dyDescent="0.3">
      <c r="K27187">
        <v>7766.4142857142797</v>
      </c>
    </row>
    <row r="27188" spans="11:11" x14ac:dyDescent="0.3">
      <c r="K27188">
        <v>7766.4142857142797</v>
      </c>
    </row>
    <row r="27189" spans="11:11" x14ac:dyDescent="0.3">
      <c r="K27189">
        <v>7766.4142857142797</v>
      </c>
    </row>
    <row r="27190" spans="11:11" x14ac:dyDescent="0.3">
      <c r="K27190">
        <v>7766.4142857142797</v>
      </c>
    </row>
    <row r="27191" spans="11:11" x14ac:dyDescent="0.3">
      <c r="K27191">
        <v>7766.4142857142797</v>
      </c>
    </row>
    <row r="27192" spans="11:11" x14ac:dyDescent="0.3">
      <c r="K27192">
        <v>7766.4142857142797</v>
      </c>
    </row>
    <row r="27193" spans="11:11" x14ac:dyDescent="0.3">
      <c r="K27193">
        <v>7766.4142857142797</v>
      </c>
    </row>
    <row r="27194" spans="11:11" x14ac:dyDescent="0.3">
      <c r="K27194">
        <v>7766.4142857142797</v>
      </c>
    </row>
    <row r="27195" spans="11:11" x14ac:dyDescent="0.3">
      <c r="K27195">
        <v>7766.4142857142797</v>
      </c>
    </row>
    <row r="27196" spans="11:11" x14ac:dyDescent="0.3">
      <c r="K27196">
        <v>7766.4142857142797</v>
      </c>
    </row>
    <row r="27197" spans="11:11" x14ac:dyDescent="0.3">
      <c r="K27197">
        <v>7766.4142857142797</v>
      </c>
    </row>
    <row r="27198" spans="11:11" x14ac:dyDescent="0.3">
      <c r="K27198">
        <v>7766.4142857142797</v>
      </c>
    </row>
    <row r="27199" spans="11:11" x14ac:dyDescent="0.3">
      <c r="K27199">
        <v>7766.4142857142797</v>
      </c>
    </row>
    <row r="27200" spans="11:11" x14ac:dyDescent="0.3">
      <c r="K27200">
        <v>7766.4142857142797</v>
      </c>
    </row>
    <row r="27201" spans="11:11" x14ac:dyDescent="0.3">
      <c r="K27201">
        <v>7766.4142857142797</v>
      </c>
    </row>
    <row r="27202" spans="11:11" x14ac:dyDescent="0.3">
      <c r="K27202">
        <v>7766.4142857142797</v>
      </c>
    </row>
    <row r="27203" spans="11:11" x14ac:dyDescent="0.3">
      <c r="K27203">
        <v>7766.4142857142797</v>
      </c>
    </row>
    <row r="27204" spans="11:11" x14ac:dyDescent="0.3">
      <c r="K27204">
        <v>7766.4142857142797</v>
      </c>
    </row>
    <row r="27205" spans="11:11" x14ac:dyDescent="0.3">
      <c r="K27205">
        <v>7766.4142857142797</v>
      </c>
    </row>
    <row r="27206" spans="11:11" x14ac:dyDescent="0.3">
      <c r="K27206">
        <v>7766.4142857142797</v>
      </c>
    </row>
    <row r="27207" spans="11:11" x14ac:dyDescent="0.3">
      <c r="K27207">
        <v>7766.4142857142797</v>
      </c>
    </row>
    <row r="27208" spans="11:11" x14ac:dyDescent="0.3">
      <c r="K27208">
        <v>7766.4142857142797</v>
      </c>
    </row>
    <row r="27209" spans="11:11" x14ac:dyDescent="0.3">
      <c r="K27209">
        <v>7766.4142857142797</v>
      </c>
    </row>
    <row r="27210" spans="11:11" x14ac:dyDescent="0.3">
      <c r="K27210">
        <v>7766.4142857142797</v>
      </c>
    </row>
    <row r="27211" spans="11:11" x14ac:dyDescent="0.3">
      <c r="K27211">
        <v>7766.4142857142797</v>
      </c>
    </row>
    <row r="27212" spans="11:11" x14ac:dyDescent="0.3">
      <c r="K27212">
        <v>7766.4142857142797</v>
      </c>
    </row>
    <row r="27213" spans="11:11" x14ac:dyDescent="0.3">
      <c r="K27213">
        <v>7766.4142857142797</v>
      </c>
    </row>
    <row r="27214" spans="11:11" x14ac:dyDescent="0.3">
      <c r="K27214">
        <v>7766.4142857142797</v>
      </c>
    </row>
    <row r="27215" spans="11:11" x14ac:dyDescent="0.3">
      <c r="K27215">
        <v>7766.4142857142797</v>
      </c>
    </row>
    <row r="27216" spans="11:11" x14ac:dyDescent="0.3">
      <c r="K27216">
        <v>7766.4142857142797</v>
      </c>
    </row>
    <row r="27217" spans="11:11" x14ac:dyDescent="0.3">
      <c r="K27217">
        <v>7766.4142857142797</v>
      </c>
    </row>
    <row r="27218" spans="11:11" x14ac:dyDescent="0.3">
      <c r="K27218">
        <v>7766.4142857142797</v>
      </c>
    </row>
    <row r="27219" spans="11:11" x14ac:dyDescent="0.3">
      <c r="K27219">
        <v>7766.4142857142797</v>
      </c>
    </row>
    <row r="27220" spans="11:11" x14ac:dyDescent="0.3">
      <c r="K27220">
        <v>7766.4142857142797</v>
      </c>
    </row>
    <row r="27221" spans="11:11" x14ac:dyDescent="0.3">
      <c r="K27221">
        <v>7766.4142857142797</v>
      </c>
    </row>
    <row r="27222" spans="11:11" x14ac:dyDescent="0.3">
      <c r="K27222">
        <v>7766.4142857142797</v>
      </c>
    </row>
    <row r="27223" spans="11:11" x14ac:dyDescent="0.3">
      <c r="K27223">
        <v>7766.4142857142797</v>
      </c>
    </row>
    <row r="27224" spans="11:11" x14ac:dyDescent="0.3">
      <c r="K27224">
        <v>7766.4142857142797</v>
      </c>
    </row>
    <row r="27225" spans="11:11" x14ac:dyDescent="0.3">
      <c r="K27225">
        <v>7766.4142857142797</v>
      </c>
    </row>
    <row r="27226" spans="11:11" x14ac:dyDescent="0.3">
      <c r="K27226">
        <v>7766.4142857142797</v>
      </c>
    </row>
    <row r="27227" spans="11:11" x14ac:dyDescent="0.3">
      <c r="K27227">
        <v>7766.4142857142797</v>
      </c>
    </row>
    <row r="27228" spans="11:11" x14ac:dyDescent="0.3">
      <c r="K27228">
        <v>7766.4142857142797</v>
      </c>
    </row>
    <row r="27229" spans="11:11" x14ac:dyDescent="0.3">
      <c r="K27229">
        <v>7766.4142857142797</v>
      </c>
    </row>
    <row r="27230" spans="11:11" x14ac:dyDescent="0.3">
      <c r="K27230">
        <v>7766.4142857142797</v>
      </c>
    </row>
    <row r="27231" spans="11:11" x14ac:dyDescent="0.3">
      <c r="K27231">
        <v>7766.4142857142797</v>
      </c>
    </row>
    <row r="27232" spans="11:11" x14ac:dyDescent="0.3">
      <c r="K27232">
        <v>7766.4142857142797</v>
      </c>
    </row>
    <row r="27233" spans="11:11" x14ac:dyDescent="0.3">
      <c r="K27233">
        <v>7766.4142857142797</v>
      </c>
    </row>
    <row r="27234" spans="11:11" x14ac:dyDescent="0.3">
      <c r="K27234">
        <v>7766.4142857142797</v>
      </c>
    </row>
    <row r="27235" spans="11:11" x14ac:dyDescent="0.3">
      <c r="K27235">
        <v>7766.4142857142797</v>
      </c>
    </row>
    <row r="27236" spans="11:11" x14ac:dyDescent="0.3">
      <c r="K27236">
        <v>7766.4142857142797</v>
      </c>
    </row>
    <row r="27237" spans="11:11" x14ac:dyDescent="0.3">
      <c r="K27237">
        <v>7766.4142857142797</v>
      </c>
    </row>
    <row r="27238" spans="11:11" x14ac:dyDescent="0.3">
      <c r="K27238">
        <v>7766.4142857142797</v>
      </c>
    </row>
    <row r="27239" spans="11:11" x14ac:dyDescent="0.3">
      <c r="K27239">
        <v>7766.4142857142797</v>
      </c>
    </row>
    <row r="27240" spans="11:11" x14ac:dyDescent="0.3">
      <c r="K27240">
        <v>7766.4142857142797</v>
      </c>
    </row>
    <row r="27241" spans="11:11" x14ac:dyDescent="0.3">
      <c r="K27241">
        <v>7766.4142857142797</v>
      </c>
    </row>
    <row r="27242" spans="11:11" x14ac:dyDescent="0.3">
      <c r="K27242">
        <v>7766.4142857142797</v>
      </c>
    </row>
    <row r="27243" spans="11:11" x14ac:dyDescent="0.3">
      <c r="K27243">
        <v>7766.4142857142797</v>
      </c>
    </row>
    <row r="27244" spans="11:11" x14ac:dyDescent="0.3">
      <c r="K27244">
        <v>7766.4142857142797</v>
      </c>
    </row>
    <row r="27245" spans="11:11" x14ac:dyDescent="0.3">
      <c r="K27245">
        <v>7766.4142857142797</v>
      </c>
    </row>
    <row r="27246" spans="11:11" x14ac:dyDescent="0.3">
      <c r="K27246">
        <v>7766.4142857142797</v>
      </c>
    </row>
    <row r="27247" spans="11:11" x14ac:dyDescent="0.3">
      <c r="K27247">
        <v>7766.4142857142797</v>
      </c>
    </row>
    <row r="27248" spans="11:11" x14ac:dyDescent="0.3">
      <c r="K27248">
        <v>7766.4142857142797</v>
      </c>
    </row>
    <row r="27249" spans="11:11" x14ac:dyDescent="0.3">
      <c r="K27249">
        <v>7766.4142857142797</v>
      </c>
    </row>
    <row r="27250" spans="11:11" x14ac:dyDescent="0.3">
      <c r="K27250">
        <v>7766.4142857142797</v>
      </c>
    </row>
    <row r="27251" spans="11:11" x14ac:dyDescent="0.3">
      <c r="K27251">
        <v>7766.4142857142797</v>
      </c>
    </row>
    <row r="27252" spans="11:11" x14ac:dyDescent="0.3">
      <c r="K27252">
        <v>7766.4142857142797</v>
      </c>
    </row>
    <row r="27253" spans="11:11" x14ac:dyDescent="0.3">
      <c r="K27253">
        <v>7766.4142857142797</v>
      </c>
    </row>
    <row r="27254" spans="11:11" x14ac:dyDescent="0.3">
      <c r="K27254">
        <v>7766.4142857142797</v>
      </c>
    </row>
    <row r="27255" spans="11:11" x14ac:dyDescent="0.3">
      <c r="K27255">
        <v>7766.4142857142797</v>
      </c>
    </row>
    <row r="27256" spans="11:11" x14ac:dyDescent="0.3">
      <c r="K27256">
        <v>7766.4142857142797</v>
      </c>
    </row>
    <row r="27257" spans="11:11" x14ac:dyDescent="0.3">
      <c r="K27257">
        <v>7766.4142857142797</v>
      </c>
    </row>
    <row r="27258" spans="11:11" x14ac:dyDescent="0.3">
      <c r="K27258">
        <v>7766.4142857142797</v>
      </c>
    </row>
    <row r="27259" spans="11:11" x14ac:dyDescent="0.3">
      <c r="K27259">
        <v>7766.4142857142797</v>
      </c>
    </row>
    <row r="27260" spans="11:11" x14ac:dyDescent="0.3">
      <c r="K27260">
        <v>7766.4142857142797</v>
      </c>
    </row>
    <row r="27261" spans="11:11" x14ac:dyDescent="0.3">
      <c r="K27261">
        <v>7766.4142857142797</v>
      </c>
    </row>
    <row r="27262" spans="11:11" x14ac:dyDescent="0.3">
      <c r="K27262">
        <v>7766.4142857142797</v>
      </c>
    </row>
    <row r="27263" spans="11:11" x14ac:dyDescent="0.3">
      <c r="K27263">
        <v>7766.4142857142797</v>
      </c>
    </row>
    <row r="27264" spans="11:11" x14ac:dyDescent="0.3">
      <c r="K27264">
        <v>7766.4142857142797</v>
      </c>
    </row>
    <row r="27265" spans="11:11" x14ac:dyDescent="0.3">
      <c r="K27265">
        <v>7766.4142857142797</v>
      </c>
    </row>
    <row r="27266" spans="11:11" x14ac:dyDescent="0.3">
      <c r="K27266">
        <v>7766.4142857142797</v>
      </c>
    </row>
    <row r="27267" spans="11:11" x14ac:dyDescent="0.3">
      <c r="K27267">
        <v>7766.4142857142797</v>
      </c>
    </row>
    <row r="27268" spans="11:11" x14ac:dyDescent="0.3">
      <c r="K27268">
        <v>7766.4142857142797</v>
      </c>
    </row>
    <row r="27269" spans="11:11" x14ac:dyDescent="0.3">
      <c r="K27269">
        <v>7766.4142857142797</v>
      </c>
    </row>
    <row r="27270" spans="11:11" x14ac:dyDescent="0.3">
      <c r="K27270">
        <v>7766.4142857142797</v>
      </c>
    </row>
    <row r="27271" spans="11:11" x14ac:dyDescent="0.3">
      <c r="K27271">
        <v>7766.4142857142797</v>
      </c>
    </row>
    <row r="27272" spans="11:11" x14ac:dyDescent="0.3">
      <c r="K27272">
        <v>7766.4142857142797</v>
      </c>
    </row>
    <row r="27273" spans="11:11" x14ac:dyDescent="0.3">
      <c r="K27273">
        <v>7766.4142857142797</v>
      </c>
    </row>
    <row r="27274" spans="11:11" x14ac:dyDescent="0.3">
      <c r="K27274">
        <v>7766.4142857142797</v>
      </c>
    </row>
    <row r="27275" spans="11:11" x14ac:dyDescent="0.3">
      <c r="K27275">
        <v>7766.4142857142797</v>
      </c>
    </row>
    <row r="27276" spans="11:11" x14ac:dyDescent="0.3">
      <c r="K27276">
        <v>7766.4142857142797</v>
      </c>
    </row>
    <row r="27277" spans="11:11" x14ac:dyDescent="0.3">
      <c r="K27277">
        <v>7766.4142857142797</v>
      </c>
    </row>
    <row r="27278" spans="11:11" x14ac:dyDescent="0.3">
      <c r="K27278">
        <v>7766.4142857142797</v>
      </c>
    </row>
    <row r="27279" spans="11:11" x14ac:dyDescent="0.3">
      <c r="K27279">
        <v>7766.4142857142797</v>
      </c>
    </row>
    <row r="27280" spans="11:11" x14ac:dyDescent="0.3">
      <c r="K27280">
        <v>7766.4142857142797</v>
      </c>
    </row>
    <row r="27281" spans="11:11" x14ac:dyDescent="0.3">
      <c r="K27281">
        <v>7766.4142857142797</v>
      </c>
    </row>
    <row r="27282" spans="11:11" x14ac:dyDescent="0.3">
      <c r="K27282">
        <v>7766.4142857142797</v>
      </c>
    </row>
    <row r="27283" spans="11:11" x14ac:dyDescent="0.3">
      <c r="K27283">
        <v>7766.4142857142797</v>
      </c>
    </row>
    <row r="27284" spans="11:11" x14ac:dyDescent="0.3">
      <c r="K27284">
        <v>7766.4142857142797</v>
      </c>
    </row>
    <row r="27285" spans="11:11" x14ac:dyDescent="0.3">
      <c r="K27285">
        <v>7766.4142857142797</v>
      </c>
    </row>
    <row r="27286" spans="11:11" x14ac:dyDescent="0.3">
      <c r="K27286">
        <v>7766.4142857142797</v>
      </c>
    </row>
    <row r="27287" spans="11:11" x14ac:dyDescent="0.3">
      <c r="K27287">
        <v>7766.4142857142797</v>
      </c>
    </row>
    <row r="27288" spans="11:11" x14ac:dyDescent="0.3">
      <c r="K27288">
        <v>7766.4142857142797</v>
      </c>
    </row>
    <row r="27289" spans="11:11" x14ac:dyDescent="0.3">
      <c r="K27289">
        <v>7766.4142857142797</v>
      </c>
    </row>
    <row r="27290" spans="11:11" x14ac:dyDescent="0.3">
      <c r="K27290">
        <v>7766.4142857142797</v>
      </c>
    </row>
    <row r="27291" spans="11:11" x14ac:dyDescent="0.3">
      <c r="K27291">
        <v>7766.4142857142797</v>
      </c>
    </row>
    <row r="27292" spans="11:11" x14ac:dyDescent="0.3">
      <c r="K27292">
        <v>7766.4142857142797</v>
      </c>
    </row>
    <row r="27293" spans="11:11" x14ac:dyDescent="0.3">
      <c r="K27293">
        <v>7766.4142857142797</v>
      </c>
    </row>
    <row r="27294" spans="11:11" x14ac:dyDescent="0.3">
      <c r="K27294">
        <v>7766.4142857142797</v>
      </c>
    </row>
    <row r="27295" spans="11:11" x14ac:dyDescent="0.3">
      <c r="K27295">
        <v>7766.4142857142797</v>
      </c>
    </row>
    <row r="27296" spans="11:11" x14ac:dyDescent="0.3">
      <c r="K27296">
        <v>7766.4142857142797</v>
      </c>
    </row>
    <row r="27297" spans="11:11" x14ac:dyDescent="0.3">
      <c r="K27297">
        <v>7766.4142857142797</v>
      </c>
    </row>
    <row r="27298" spans="11:11" x14ac:dyDescent="0.3">
      <c r="K27298">
        <v>7766.4142857142797</v>
      </c>
    </row>
    <row r="27299" spans="11:11" x14ac:dyDescent="0.3">
      <c r="K27299">
        <v>7766.4142857142797</v>
      </c>
    </row>
    <row r="27300" spans="11:11" x14ac:dyDescent="0.3">
      <c r="K27300">
        <v>7766.4142857142797</v>
      </c>
    </row>
    <row r="27301" spans="11:11" x14ac:dyDescent="0.3">
      <c r="K27301">
        <v>7766.4142857142797</v>
      </c>
    </row>
    <row r="27302" spans="11:11" x14ac:dyDescent="0.3">
      <c r="K27302">
        <v>7766.4142857142797</v>
      </c>
    </row>
    <row r="27303" spans="11:11" x14ac:dyDescent="0.3">
      <c r="K27303">
        <v>7766.4142857142797</v>
      </c>
    </row>
    <row r="27304" spans="11:11" x14ac:dyDescent="0.3">
      <c r="K27304">
        <v>7766.4142857142797</v>
      </c>
    </row>
    <row r="27305" spans="11:11" x14ac:dyDescent="0.3">
      <c r="K27305">
        <v>7766.4142857142797</v>
      </c>
    </row>
    <row r="27306" spans="11:11" x14ac:dyDescent="0.3">
      <c r="K27306">
        <v>7766.4142857142797</v>
      </c>
    </row>
    <row r="27307" spans="11:11" x14ac:dyDescent="0.3">
      <c r="K27307">
        <v>7766.4142857142797</v>
      </c>
    </row>
    <row r="27308" spans="11:11" x14ac:dyDescent="0.3">
      <c r="K27308">
        <v>7766.4142857142797</v>
      </c>
    </row>
    <row r="27309" spans="11:11" x14ac:dyDescent="0.3">
      <c r="K27309">
        <v>7766.4142857142797</v>
      </c>
    </row>
    <row r="27310" spans="11:11" x14ac:dyDescent="0.3">
      <c r="K27310">
        <v>7766.4142857142797</v>
      </c>
    </row>
    <row r="27311" spans="11:11" x14ac:dyDescent="0.3">
      <c r="K27311">
        <v>7766.4142857142797</v>
      </c>
    </row>
    <row r="27312" spans="11:11" x14ac:dyDescent="0.3">
      <c r="K27312">
        <v>7766.4142857142797</v>
      </c>
    </row>
    <row r="27313" spans="11:11" x14ac:dyDescent="0.3">
      <c r="K27313">
        <v>7766.4142857142797</v>
      </c>
    </row>
    <row r="27314" spans="11:11" x14ac:dyDescent="0.3">
      <c r="K27314">
        <v>7766.4142857142797</v>
      </c>
    </row>
    <row r="27315" spans="11:11" x14ac:dyDescent="0.3">
      <c r="K27315">
        <v>7766.4142857142797</v>
      </c>
    </row>
    <row r="27316" spans="11:11" x14ac:dyDescent="0.3">
      <c r="K27316">
        <v>7766.4142857142797</v>
      </c>
    </row>
    <row r="27317" spans="11:11" x14ac:dyDescent="0.3">
      <c r="K27317">
        <v>7766.4142857142797</v>
      </c>
    </row>
    <row r="27318" spans="11:11" x14ac:dyDescent="0.3">
      <c r="K27318">
        <v>7766.4142857142797</v>
      </c>
    </row>
    <row r="27319" spans="11:11" x14ac:dyDescent="0.3">
      <c r="K27319">
        <v>7766.4142857142797</v>
      </c>
    </row>
    <row r="27320" spans="11:11" x14ac:dyDescent="0.3">
      <c r="K27320">
        <v>7766.4142857142797</v>
      </c>
    </row>
    <row r="27321" spans="11:11" x14ac:dyDescent="0.3">
      <c r="K27321">
        <v>7766.4142857142797</v>
      </c>
    </row>
    <row r="27322" spans="11:11" x14ac:dyDescent="0.3">
      <c r="K27322">
        <v>7766.4142857142797</v>
      </c>
    </row>
    <row r="27323" spans="11:11" x14ac:dyDescent="0.3">
      <c r="K27323">
        <v>7766.4142857142797</v>
      </c>
    </row>
    <row r="27324" spans="11:11" x14ac:dyDescent="0.3">
      <c r="K27324">
        <v>7766.4142857142797</v>
      </c>
    </row>
    <row r="27325" spans="11:11" x14ac:dyDescent="0.3">
      <c r="K27325">
        <v>7766.4142857142797</v>
      </c>
    </row>
    <row r="27326" spans="11:11" x14ac:dyDescent="0.3">
      <c r="K27326">
        <v>7766.4142857142797</v>
      </c>
    </row>
    <row r="27327" spans="11:11" x14ac:dyDescent="0.3">
      <c r="K27327">
        <v>7766.4142857142797</v>
      </c>
    </row>
    <row r="27328" spans="11:11" x14ac:dyDescent="0.3">
      <c r="K27328">
        <v>7766.4142857142797</v>
      </c>
    </row>
    <row r="27329" spans="11:11" x14ac:dyDescent="0.3">
      <c r="K27329">
        <v>7766.4142857142797</v>
      </c>
    </row>
    <row r="27330" spans="11:11" x14ac:dyDescent="0.3">
      <c r="K27330">
        <v>7766.4142857142797</v>
      </c>
    </row>
    <row r="27331" spans="11:11" x14ac:dyDescent="0.3">
      <c r="K27331">
        <v>7766.4142857142797</v>
      </c>
    </row>
    <row r="27332" spans="11:11" x14ac:dyDescent="0.3">
      <c r="K27332">
        <v>7766.4142857142797</v>
      </c>
    </row>
    <row r="27333" spans="11:11" x14ac:dyDescent="0.3">
      <c r="K27333">
        <v>7766.4142857142797</v>
      </c>
    </row>
    <row r="27334" spans="11:11" x14ac:dyDescent="0.3">
      <c r="K27334">
        <v>7766.4142857142797</v>
      </c>
    </row>
    <row r="27335" spans="11:11" x14ac:dyDescent="0.3">
      <c r="K27335">
        <v>7766.4142857142797</v>
      </c>
    </row>
    <row r="27336" spans="11:11" x14ac:dyDescent="0.3">
      <c r="K27336">
        <v>7766.4142857142797</v>
      </c>
    </row>
    <row r="27337" spans="11:11" x14ac:dyDescent="0.3">
      <c r="K27337">
        <v>7766.4142857142797</v>
      </c>
    </row>
    <row r="27338" spans="11:11" x14ac:dyDescent="0.3">
      <c r="K27338">
        <v>7766.4142857142797</v>
      </c>
    </row>
    <row r="27339" spans="11:11" x14ac:dyDescent="0.3">
      <c r="K27339">
        <v>7766.4142857142797</v>
      </c>
    </row>
    <row r="27340" spans="11:11" x14ac:dyDescent="0.3">
      <c r="K27340">
        <v>7766.4142857142797</v>
      </c>
    </row>
    <row r="27341" spans="11:11" x14ac:dyDescent="0.3">
      <c r="K27341">
        <v>7766.4142857142797</v>
      </c>
    </row>
    <row r="27342" spans="11:11" x14ac:dyDescent="0.3">
      <c r="K27342">
        <v>7766.4142857142797</v>
      </c>
    </row>
    <row r="27343" spans="11:11" x14ac:dyDescent="0.3">
      <c r="K27343">
        <v>7766.4142857142797</v>
      </c>
    </row>
    <row r="27344" spans="11:11" x14ac:dyDescent="0.3">
      <c r="K27344">
        <v>7766.4142857142797</v>
      </c>
    </row>
    <row r="27345" spans="11:11" x14ac:dyDescent="0.3">
      <c r="K27345">
        <v>7766.4142857142797</v>
      </c>
    </row>
    <row r="27346" spans="11:11" x14ac:dyDescent="0.3">
      <c r="K27346">
        <v>7766.4142857142797</v>
      </c>
    </row>
    <row r="27347" spans="11:11" x14ac:dyDescent="0.3">
      <c r="K27347">
        <v>7766.4142857142797</v>
      </c>
    </row>
    <row r="27348" spans="11:11" x14ac:dyDescent="0.3">
      <c r="K27348">
        <v>7766.4142857142797</v>
      </c>
    </row>
    <row r="27349" spans="11:11" x14ac:dyDescent="0.3">
      <c r="K27349">
        <v>7766.4142857142797</v>
      </c>
    </row>
    <row r="27350" spans="11:11" x14ac:dyDescent="0.3">
      <c r="K27350">
        <v>7766.4142857142797</v>
      </c>
    </row>
    <row r="27351" spans="11:11" x14ac:dyDescent="0.3">
      <c r="K27351">
        <v>7766.4142857142797</v>
      </c>
    </row>
    <row r="27352" spans="11:11" x14ac:dyDescent="0.3">
      <c r="K27352">
        <v>7766.4142857142797</v>
      </c>
    </row>
    <row r="27353" spans="11:11" x14ac:dyDescent="0.3">
      <c r="K27353">
        <v>7766.4142857142797</v>
      </c>
    </row>
    <row r="27354" spans="11:11" x14ac:dyDescent="0.3">
      <c r="K27354">
        <v>7766.4142857142797</v>
      </c>
    </row>
    <row r="27355" spans="11:11" x14ac:dyDescent="0.3">
      <c r="K27355">
        <v>7766.4142857142797</v>
      </c>
    </row>
    <row r="27356" spans="11:11" x14ac:dyDescent="0.3">
      <c r="K27356">
        <v>7766.4142857142797</v>
      </c>
    </row>
    <row r="27357" spans="11:11" x14ac:dyDescent="0.3">
      <c r="K27357">
        <v>7766.4142857142797</v>
      </c>
    </row>
    <row r="27358" spans="11:11" x14ac:dyDescent="0.3">
      <c r="K27358">
        <v>7766.4142857142797</v>
      </c>
    </row>
    <row r="27359" spans="11:11" x14ac:dyDescent="0.3">
      <c r="K27359">
        <v>7766.4142857142797</v>
      </c>
    </row>
    <row r="27360" spans="11:11" x14ac:dyDescent="0.3">
      <c r="K27360">
        <v>7766.4142857142797</v>
      </c>
    </row>
    <row r="27361" spans="11:11" x14ac:dyDescent="0.3">
      <c r="K27361">
        <v>7766.4142857142797</v>
      </c>
    </row>
    <row r="27362" spans="11:11" x14ac:dyDescent="0.3">
      <c r="K27362">
        <v>7766.4142857142797</v>
      </c>
    </row>
    <row r="27363" spans="11:11" x14ac:dyDescent="0.3">
      <c r="K27363">
        <v>7766.4142857142797</v>
      </c>
    </row>
    <row r="27364" spans="11:11" x14ac:dyDescent="0.3">
      <c r="K27364">
        <v>7766.4142857142797</v>
      </c>
    </row>
    <row r="27365" spans="11:11" x14ac:dyDescent="0.3">
      <c r="K27365">
        <v>7766.4142857142797</v>
      </c>
    </row>
    <row r="27366" spans="11:11" x14ac:dyDescent="0.3">
      <c r="K27366">
        <v>7766.4142857142797</v>
      </c>
    </row>
    <row r="27367" spans="11:11" x14ac:dyDescent="0.3">
      <c r="K27367">
        <v>7766.4142857142797</v>
      </c>
    </row>
    <row r="27368" spans="11:11" x14ac:dyDescent="0.3">
      <c r="K27368">
        <v>7766.4142857142797</v>
      </c>
    </row>
    <row r="27369" spans="11:11" x14ac:dyDescent="0.3">
      <c r="K27369">
        <v>7766.4142857142797</v>
      </c>
    </row>
    <row r="27370" spans="11:11" x14ac:dyDescent="0.3">
      <c r="K27370">
        <v>7766.4142857142797</v>
      </c>
    </row>
    <row r="27371" spans="11:11" x14ac:dyDescent="0.3">
      <c r="K27371">
        <v>7766.4142857142797</v>
      </c>
    </row>
    <row r="27372" spans="11:11" x14ac:dyDescent="0.3">
      <c r="K27372">
        <v>7766.4142857142797</v>
      </c>
    </row>
    <row r="27373" spans="11:11" x14ac:dyDescent="0.3">
      <c r="K27373">
        <v>7766.4142857142797</v>
      </c>
    </row>
    <row r="27374" spans="11:11" x14ac:dyDescent="0.3">
      <c r="K27374">
        <v>7766.4142857142797</v>
      </c>
    </row>
    <row r="27375" spans="11:11" x14ac:dyDescent="0.3">
      <c r="K27375">
        <v>7766.4142857142797</v>
      </c>
    </row>
    <row r="27376" spans="11:11" x14ac:dyDescent="0.3">
      <c r="K27376">
        <v>7766.4142857142797</v>
      </c>
    </row>
    <row r="27377" spans="11:11" x14ac:dyDescent="0.3">
      <c r="K27377">
        <v>7766.4142857142797</v>
      </c>
    </row>
    <row r="27378" spans="11:11" x14ac:dyDescent="0.3">
      <c r="K27378">
        <v>7766.4142857142797</v>
      </c>
    </row>
    <row r="27379" spans="11:11" x14ac:dyDescent="0.3">
      <c r="K27379">
        <v>7766.4142857142797</v>
      </c>
    </row>
    <row r="27380" spans="11:11" x14ac:dyDescent="0.3">
      <c r="K27380">
        <v>7766.4142857142797</v>
      </c>
    </row>
    <row r="27381" spans="11:11" x14ac:dyDescent="0.3">
      <c r="K27381">
        <v>7766.4142857142797</v>
      </c>
    </row>
    <row r="27382" spans="11:11" x14ac:dyDescent="0.3">
      <c r="K27382">
        <v>7766.4142857142797</v>
      </c>
    </row>
    <row r="27383" spans="11:11" x14ac:dyDescent="0.3">
      <c r="K27383">
        <v>7766.4142857142797</v>
      </c>
    </row>
    <row r="27384" spans="11:11" x14ac:dyDescent="0.3">
      <c r="K27384">
        <v>7766.4142857142797</v>
      </c>
    </row>
    <row r="27385" spans="11:11" x14ac:dyDescent="0.3">
      <c r="K27385">
        <v>7766.4142857142797</v>
      </c>
    </row>
    <row r="27386" spans="11:11" x14ac:dyDescent="0.3">
      <c r="K27386">
        <v>7766.4142857142797</v>
      </c>
    </row>
    <row r="27387" spans="11:11" x14ac:dyDescent="0.3">
      <c r="K27387">
        <v>7766.4142857142797</v>
      </c>
    </row>
    <row r="27388" spans="11:11" x14ac:dyDescent="0.3">
      <c r="K27388">
        <v>7766.4142857142797</v>
      </c>
    </row>
    <row r="27389" spans="11:11" x14ac:dyDescent="0.3">
      <c r="K27389">
        <v>7766.4142857142797</v>
      </c>
    </row>
    <row r="27390" spans="11:11" x14ac:dyDescent="0.3">
      <c r="K27390">
        <v>7766.4142857142797</v>
      </c>
    </row>
    <row r="27391" spans="11:11" x14ac:dyDescent="0.3">
      <c r="K27391">
        <v>7766.4142857142797</v>
      </c>
    </row>
    <row r="27392" spans="11:11" x14ac:dyDescent="0.3">
      <c r="K27392">
        <v>7766.4142857142797</v>
      </c>
    </row>
    <row r="27393" spans="11:11" x14ac:dyDescent="0.3">
      <c r="K27393">
        <v>7766.4142857142797</v>
      </c>
    </row>
    <row r="27394" spans="11:11" x14ac:dyDescent="0.3">
      <c r="K27394">
        <v>7766.4142857142797</v>
      </c>
    </row>
    <row r="27395" spans="11:11" x14ac:dyDescent="0.3">
      <c r="K27395">
        <v>7766.4142857142797</v>
      </c>
    </row>
    <row r="27396" spans="11:11" x14ac:dyDescent="0.3">
      <c r="K27396">
        <v>7766.4142857142797</v>
      </c>
    </row>
    <row r="27397" spans="11:11" x14ac:dyDescent="0.3">
      <c r="K27397">
        <v>7766.4142857142797</v>
      </c>
    </row>
    <row r="27398" spans="11:11" x14ac:dyDescent="0.3">
      <c r="K27398">
        <v>7766.4142857142797</v>
      </c>
    </row>
    <row r="27399" spans="11:11" x14ac:dyDescent="0.3">
      <c r="K27399">
        <v>7766.4142857142797</v>
      </c>
    </row>
    <row r="27400" spans="11:11" x14ac:dyDescent="0.3">
      <c r="K27400">
        <v>7766.4142857142797</v>
      </c>
    </row>
    <row r="27401" spans="11:11" x14ac:dyDescent="0.3">
      <c r="K27401">
        <v>7766.4142857142797</v>
      </c>
    </row>
    <row r="27402" spans="11:11" x14ac:dyDescent="0.3">
      <c r="K27402">
        <v>7766.4142857142797</v>
      </c>
    </row>
    <row r="27403" spans="11:11" x14ac:dyDescent="0.3">
      <c r="K27403">
        <v>7766.4142857142797</v>
      </c>
    </row>
    <row r="27404" spans="11:11" x14ac:dyDescent="0.3">
      <c r="K27404">
        <v>7766.4142857142797</v>
      </c>
    </row>
    <row r="27405" spans="11:11" x14ac:dyDescent="0.3">
      <c r="K27405">
        <v>7766.4142857142797</v>
      </c>
    </row>
    <row r="27406" spans="11:11" x14ac:dyDescent="0.3">
      <c r="K27406">
        <v>7766.4142857142797</v>
      </c>
    </row>
    <row r="27407" spans="11:11" x14ac:dyDescent="0.3">
      <c r="K27407">
        <v>7766.4142857142797</v>
      </c>
    </row>
    <row r="27408" spans="11:11" x14ac:dyDescent="0.3">
      <c r="K27408">
        <v>7766.4142857142797</v>
      </c>
    </row>
    <row r="27409" spans="11:11" x14ac:dyDescent="0.3">
      <c r="K27409">
        <v>7766.4142857142797</v>
      </c>
    </row>
    <row r="27410" spans="11:11" x14ac:dyDescent="0.3">
      <c r="K27410">
        <v>7766.4142857142797</v>
      </c>
    </row>
    <row r="27411" spans="11:11" x14ac:dyDescent="0.3">
      <c r="K27411">
        <v>7766.4142857142797</v>
      </c>
    </row>
    <row r="27412" spans="11:11" x14ac:dyDescent="0.3">
      <c r="K27412">
        <v>7766.4142857142797</v>
      </c>
    </row>
    <row r="27413" spans="11:11" x14ac:dyDescent="0.3">
      <c r="K27413">
        <v>7766.4142857142797</v>
      </c>
    </row>
    <row r="27414" spans="11:11" x14ac:dyDescent="0.3">
      <c r="K27414">
        <v>7766.4142857142797</v>
      </c>
    </row>
    <row r="27415" spans="11:11" x14ac:dyDescent="0.3">
      <c r="K27415">
        <v>7766.4142857142797</v>
      </c>
    </row>
    <row r="27416" spans="11:11" x14ac:dyDescent="0.3">
      <c r="K27416">
        <v>7766.4142857142797</v>
      </c>
    </row>
    <row r="27417" spans="11:11" x14ac:dyDescent="0.3">
      <c r="K27417">
        <v>7766.4142857142797</v>
      </c>
    </row>
    <row r="27418" spans="11:11" x14ac:dyDescent="0.3">
      <c r="K27418">
        <v>7766.4142857142797</v>
      </c>
    </row>
    <row r="27419" spans="11:11" x14ac:dyDescent="0.3">
      <c r="K27419">
        <v>7766.4142857142797</v>
      </c>
    </row>
    <row r="27420" spans="11:11" x14ac:dyDescent="0.3">
      <c r="K27420">
        <v>7766.4142857142797</v>
      </c>
    </row>
    <row r="27421" spans="11:11" x14ac:dyDescent="0.3">
      <c r="K27421">
        <v>7766.4142857142797</v>
      </c>
    </row>
    <row r="27422" spans="11:11" x14ac:dyDescent="0.3">
      <c r="K27422">
        <v>7766.4142857142797</v>
      </c>
    </row>
    <row r="27423" spans="11:11" x14ac:dyDescent="0.3">
      <c r="K27423">
        <v>7766.4142857142797</v>
      </c>
    </row>
    <row r="27424" spans="11:11" x14ac:dyDescent="0.3">
      <c r="K27424">
        <v>7766.4142857142797</v>
      </c>
    </row>
    <row r="27425" spans="11:11" x14ac:dyDescent="0.3">
      <c r="K27425">
        <v>7766.4142857142797</v>
      </c>
    </row>
    <row r="27426" spans="11:11" x14ac:dyDescent="0.3">
      <c r="K27426">
        <v>7766.4142857142797</v>
      </c>
    </row>
    <row r="27427" spans="11:11" x14ac:dyDescent="0.3">
      <c r="K27427">
        <v>7766.4142857142797</v>
      </c>
    </row>
    <row r="27428" spans="11:11" x14ac:dyDescent="0.3">
      <c r="K27428">
        <v>7766.4142857142797</v>
      </c>
    </row>
    <row r="27429" spans="11:11" x14ac:dyDescent="0.3">
      <c r="K27429">
        <v>7766.4142857142797</v>
      </c>
    </row>
    <row r="27430" spans="11:11" x14ac:dyDescent="0.3">
      <c r="K27430">
        <v>7766.4142857142797</v>
      </c>
    </row>
    <row r="27431" spans="11:11" x14ac:dyDescent="0.3">
      <c r="K27431">
        <v>7766.4142857142797</v>
      </c>
    </row>
    <row r="27432" spans="11:11" x14ac:dyDescent="0.3">
      <c r="K27432">
        <v>7766.4142857142797</v>
      </c>
    </row>
    <row r="27433" spans="11:11" x14ac:dyDescent="0.3">
      <c r="K27433">
        <v>7766.4142857142797</v>
      </c>
    </row>
    <row r="27434" spans="11:11" x14ac:dyDescent="0.3">
      <c r="K27434">
        <v>7766.4142857142797</v>
      </c>
    </row>
    <row r="27435" spans="11:11" x14ac:dyDescent="0.3">
      <c r="K27435">
        <v>7766.4142857142797</v>
      </c>
    </row>
    <row r="27436" spans="11:11" x14ac:dyDescent="0.3">
      <c r="K27436">
        <v>7766.4142857142797</v>
      </c>
    </row>
    <row r="27437" spans="11:11" x14ac:dyDescent="0.3">
      <c r="K27437">
        <v>7766.4142857142797</v>
      </c>
    </row>
    <row r="27438" spans="11:11" x14ac:dyDescent="0.3">
      <c r="K27438">
        <v>7766.4142857142797</v>
      </c>
    </row>
    <row r="27439" spans="11:11" x14ac:dyDescent="0.3">
      <c r="K27439">
        <v>7766.4142857142797</v>
      </c>
    </row>
    <row r="27440" spans="11:11" x14ac:dyDescent="0.3">
      <c r="K27440">
        <v>7766.4142857142797</v>
      </c>
    </row>
    <row r="27441" spans="11:11" x14ac:dyDescent="0.3">
      <c r="K27441">
        <v>7766.4142857142797</v>
      </c>
    </row>
    <row r="27442" spans="11:11" x14ac:dyDescent="0.3">
      <c r="K27442">
        <v>7766.4142857142797</v>
      </c>
    </row>
    <row r="27443" spans="11:11" x14ac:dyDescent="0.3">
      <c r="K27443">
        <v>7766.4142857142797</v>
      </c>
    </row>
    <row r="27444" spans="11:11" x14ac:dyDescent="0.3">
      <c r="K27444">
        <v>7766.4142857142797</v>
      </c>
    </row>
    <row r="27445" spans="11:11" x14ac:dyDescent="0.3">
      <c r="K27445">
        <v>7766.4142857142797</v>
      </c>
    </row>
    <row r="27446" spans="11:11" x14ac:dyDescent="0.3">
      <c r="K27446">
        <v>7766.4142857142797</v>
      </c>
    </row>
    <row r="27447" spans="11:11" x14ac:dyDescent="0.3">
      <c r="K27447">
        <v>7766.4142857142797</v>
      </c>
    </row>
    <row r="27448" spans="11:11" x14ac:dyDescent="0.3">
      <c r="K27448">
        <v>7766.4142857142797</v>
      </c>
    </row>
    <row r="27449" spans="11:11" x14ac:dyDescent="0.3">
      <c r="K27449">
        <v>7766.4142857142797</v>
      </c>
    </row>
    <row r="27450" spans="11:11" x14ac:dyDescent="0.3">
      <c r="K27450">
        <v>7766.4142857142797</v>
      </c>
    </row>
    <row r="27451" spans="11:11" x14ac:dyDescent="0.3">
      <c r="K27451">
        <v>7766.4142857142797</v>
      </c>
    </row>
    <row r="27452" spans="11:11" x14ac:dyDescent="0.3">
      <c r="K27452">
        <v>7766.4142857142797</v>
      </c>
    </row>
    <row r="27453" spans="11:11" x14ac:dyDescent="0.3">
      <c r="K27453">
        <v>7766.4142857142797</v>
      </c>
    </row>
    <row r="27454" spans="11:11" x14ac:dyDescent="0.3">
      <c r="K27454">
        <v>7766.4142857142797</v>
      </c>
    </row>
    <row r="27455" spans="11:11" x14ac:dyDescent="0.3">
      <c r="K27455">
        <v>7766.4142857142797</v>
      </c>
    </row>
    <row r="27456" spans="11:11" x14ac:dyDescent="0.3">
      <c r="K27456">
        <v>7766.4142857142797</v>
      </c>
    </row>
    <row r="27457" spans="11:11" x14ac:dyDescent="0.3">
      <c r="K27457">
        <v>7766.4142857142797</v>
      </c>
    </row>
    <row r="27458" spans="11:11" x14ac:dyDescent="0.3">
      <c r="K27458">
        <v>7766.4142857142797</v>
      </c>
    </row>
    <row r="27459" spans="11:11" x14ac:dyDescent="0.3">
      <c r="K27459">
        <v>7766.4142857142797</v>
      </c>
    </row>
    <row r="27460" spans="11:11" x14ac:dyDescent="0.3">
      <c r="K27460">
        <v>7766.4142857142797</v>
      </c>
    </row>
    <row r="27461" spans="11:11" x14ac:dyDescent="0.3">
      <c r="K27461">
        <v>7766.4142857142797</v>
      </c>
    </row>
    <row r="27462" spans="11:11" x14ac:dyDescent="0.3">
      <c r="K27462">
        <v>7766.4142857142797</v>
      </c>
    </row>
    <row r="27463" spans="11:11" x14ac:dyDescent="0.3">
      <c r="K27463">
        <v>7766.4142857142797</v>
      </c>
    </row>
    <row r="27464" spans="11:11" x14ac:dyDescent="0.3">
      <c r="K27464">
        <v>7766.4142857142797</v>
      </c>
    </row>
    <row r="27465" spans="11:11" x14ac:dyDescent="0.3">
      <c r="K27465">
        <v>7766.4142857142797</v>
      </c>
    </row>
    <row r="27466" spans="11:11" x14ac:dyDescent="0.3">
      <c r="K27466">
        <v>7766.4142857142797</v>
      </c>
    </row>
    <row r="27467" spans="11:11" x14ac:dyDescent="0.3">
      <c r="K27467">
        <v>7766.4142857142797</v>
      </c>
    </row>
    <row r="27468" spans="11:11" x14ac:dyDescent="0.3">
      <c r="K27468">
        <v>7766.4142857142797</v>
      </c>
    </row>
    <row r="27469" spans="11:11" x14ac:dyDescent="0.3">
      <c r="K27469">
        <v>7766.4142857142797</v>
      </c>
    </row>
    <row r="27470" spans="11:11" x14ac:dyDescent="0.3">
      <c r="K27470">
        <v>7766.4142857142797</v>
      </c>
    </row>
    <row r="27471" spans="11:11" x14ac:dyDescent="0.3">
      <c r="K27471">
        <v>7766.4142857142797</v>
      </c>
    </row>
    <row r="27472" spans="11:11" x14ac:dyDescent="0.3">
      <c r="K27472">
        <v>7766.4142857142797</v>
      </c>
    </row>
    <row r="27473" spans="11:11" x14ac:dyDescent="0.3">
      <c r="K27473">
        <v>7766.4142857142797</v>
      </c>
    </row>
    <row r="27474" spans="11:11" x14ac:dyDescent="0.3">
      <c r="K27474">
        <v>7766.4142857142797</v>
      </c>
    </row>
    <row r="27475" spans="11:11" x14ac:dyDescent="0.3">
      <c r="K27475">
        <v>7766.4142857142797</v>
      </c>
    </row>
    <row r="27476" spans="11:11" x14ac:dyDescent="0.3">
      <c r="K27476">
        <v>7766.4142857142797</v>
      </c>
    </row>
    <row r="27477" spans="11:11" x14ac:dyDescent="0.3">
      <c r="K27477">
        <v>7766.4142857142797</v>
      </c>
    </row>
    <row r="27478" spans="11:11" x14ac:dyDescent="0.3">
      <c r="K27478">
        <v>7766.4142857142797</v>
      </c>
    </row>
    <row r="27479" spans="11:11" x14ac:dyDescent="0.3">
      <c r="K27479">
        <v>7766.4142857142797</v>
      </c>
    </row>
    <row r="27480" spans="11:11" x14ac:dyDescent="0.3">
      <c r="K27480">
        <v>7766.4142857142797</v>
      </c>
    </row>
    <row r="27481" spans="11:11" x14ac:dyDescent="0.3">
      <c r="K27481">
        <v>7766.4142857142797</v>
      </c>
    </row>
    <row r="27482" spans="11:11" x14ac:dyDescent="0.3">
      <c r="K27482">
        <v>7766.4142857142797</v>
      </c>
    </row>
    <row r="27483" spans="11:11" x14ac:dyDescent="0.3">
      <c r="K27483">
        <v>7766.4142857142797</v>
      </c>
    </row>
    <row r="27484" spans="11:11" x14ac:dyDescent="0.3">
      <c r="K27484">
        <v>7766.4142857142797</v>
      </c>
    </row>
    <row r="27485" spans="11:11" x14ac:dyDescent="0.3">
      <c r="K27485">
        <v>7766.4142857142797</v>
      </c>
    </row>
    <row r="27486" spans="11:11" x14ac:dyDescent="0.3">
      <c r="K27486">
        <v>7766.4142857142797</v>
      </c>
    </row>
    <row r="27487" spans="11:11" x14ac:dyDescent="0.3">
      <c r="K27487">
        <v>7766.4142857142797</v>
      </c>
    </row>
    <row r="27488" spans="11:11" x14ac:dyDescent="0.3">
      <c r="K27488">
        <v>7766.4142857142797</v>
      </c>
    </row>
    <row r="27489" spans="11:11" x14ac:dyDescent="0.3">
      <c r="K27489">
        <v>7766.4142857142797</v>
      </c>
    </row>
    <row r="27490" spans="11:11" x14ac:dyDescent="0.3">
      <c r="K27490">
        <v>7766.4142857142797</v>
      </c>
    </row>
    <row r="27491" spans="11:11" x14ac:dyDescent="0.3">
      <c r="K27491">
        <v>7766.4142857142797</v>
      </c>
    </row>
    <row r="27492" spans="11:11" x14ac:dyDescent="0.3">
      <c r="K27492">
        <v>7766.4142857142797</v>
      </c>
    </row>
    <row r="27493" spans="11:11" x14ac:dyDescent="0.3">
      <c r="K27493">
        <v>7766.4142857142797</v>
      </c>
    </row>
    <row r="27494" spans="11:11" x14ac:dyDescent="0.3">
      <c r="K27494">
        <v>7766.4142857142797</v>
      </c>
    </row>
    <row r="27495" spans="11:11" x14ac:dyDescent="0.3">
      <c r="K27495">
        <v>7766.4142857142797</v>
      </c>
    </row>
    <row r="27496" spans="11:11" x14ac:dyDescent="0.3">
      <c r="K27496">
        <v>7766.4142857142797</v>
      </c>
    </row>
    <row r="27497" spans="11:11" x14ac:dyDescent="0.3">
      <c r="K27497">
        <v>7766.4142857142797</v>
      </c>
    </row>
    <row r="27498" spans="11:11" x14ac:dyDescent="0.3">
      <c r="K27498">
        <v>7766.4142857142797</v>
      </c>
    </row>
    <row r="27499" spans="11:11" x14ac:dyDescent="0.3">
      <c r="K27499">
        <v>7766.4142857142797</v>
      </c>
    </row>
    <row r="27500" spans="11:11" x14ac:dyDescent="0.3">
      <c r="K27500">
        <v>7766.4142857142797</v>
      </c>
    </row>
    <row r="27501" spans="11:11" x14ac:dyDescent="0.3">
      <c r="K27501">
        <v>7766.4142857142797</v>
      </c>
    </row>
    <row r="27502" spans="11:11" x14ac:dyDescent="0.3">
      <c r="K27502">
        <v>7766.4142857142797</v>
      </c>
    </row>
    <row r="27503" spans="11:11" x14ac:dyDescent="0.3">
      <c r="K27503">
        <v>7766.4142857142797</v>
      </c>
    </row>
    <row r="27504" spans="11:11" x14ac:dyDescent="0.3">
      <c r="K27504">
        <v>7766.4142857142797</v>
      </c>
    </row>
    <row r="27505" spans="11:11" x14ac:dyDescent="0.3">
      <c r="K27505">
        <v>7766.4142857142797</v>
      </c>
    </row>
    <row r="27506" spans="11:11" x14ac:dyDescent="0.3">
      <c r="K27506">
        <v>7766.4142857142797</v>
      </c>
    </row>
    <row r="27507" spans="11:11" x14ac:dyDescent="0.3">
      <c r="K27507">
        <v>7766.4142857142797</v>
      </c>
    </row>
    <row r="27508" spans="11:11" x14ac:dyDescent="0.3">
      <c r="K27508">
        <v>7766.4142857142797</v>
      </c>
    </row>
    <row r="27509" spans="11:11" x14ac:dyDescent="0.3">
      <c r="K27509">
        <v>7766.4142857142797</v>
      </c>
    </row>
    <row r="27510" spans="11:11" x14ac:dyDescent="0.3">
      <c r="K27510">
        <v>7766.4142857142797</v>
      </c>
    </row>
    <row r="27511" spans="11:11" x14ac:dyDescent="0.3">
      <c r="K27511">
        <v>7766.4142857142797</v>
      </c>
    </row>
    <row r="27512" spans="11:11" x14ac:dyDescent="0.3">
      <c r="K27512">
        <v>7766.4142857142797</v>
      </c>
    </row>
    <row r="27513" spans="11:11" x14ac:dyDescent="0.3">
      <c r="K27513">
        <v>7766.4142857142797</v>
      </c>
    </row>
    <row r="27514" spans="11:11" x14ac:dyDescent="0.3">
      <c r="K27514">
        <v>7766.4142857142797</v>
      </c>
    </row>
    <row r="27515" spans="11:11" x14ac:dyDescent="0.3">
      <c r="K27515">
        <v>7766.4142857142797</v>
      </c>
    </row>
    <row r="27516" spans="11:11" x14ac:dyDescent="0.3">
      <c r="K27516">
        <v>7766.4142857142797</v>
      </c>
    </row>
    <row r="27517" spans="11:11" x14ac:dyDescent="0.3">
      <c r="K27517">
        <v>7766.4142857142797</v>
      </c>
    </row>
    <row r="27518" spans="11:11" x14ac:dyDescent="0.3">
      <c r="K27518">
        <v>7766.4142857142797</v>
      </c>
    </row>
    <row r="27519" spans="11:11" x14ac:dyDescent="0.3">
      <c r="K27519">
        <v>7766.4142857142797</v>
      </c>
    </row>
    <row r="27520" spans="11:11" x14ac:dyDescent="0.3">
      <c r="K27520">
        <v>7766.4142857142797</v>
      </c>
    </row>
    <row r="27521" spans="11:11" x14ac:dyDescent="0.3">
      <c r="K27521">
        <v>7766.4142857142797</v>
      </c>
    </row>
    <row r="27522" spans="11:11" x14ac:dyDescent="0.3">
      <c r="K27522">
        <v>7766.4142857142797</v>
      </c>
    </row>
    <row r="27523" spans="11:11" x14ac:dyDescent="0.3">
      <c r="K27523">
        <v>7766.4142857142797</v>
      </c>
    </row>
    <row r="27524" spans="11:11" x14ac:dyDescent="0.3">
      <c r="K27524">
        <v>7766.4142857142797</v>
      </c>
    </row>
    <row r="27525" spans="11:11" x14ac:dyDescent="0.3">
      <c r="K27525">
        <v>7766.4142857142797</v>
      </c>
    </row>
    <row r="27526" spans="11:11" x14ac:dyDescent="0.3">
      <c r="K27526">
        <v>7766.4142857142797</v>
      </c>
    </row>
    <row r="27527" spans="11:11" x14ac:dyDescent="0.3">
      <c r="K27527">
        <v>7766.4142857142797</v>
      </c>
    </row>
    <row r="27528" spans="11:11" x14ac:dyDescent="0.3">
      <c r="K27528">
        <v>7766.4142857142797</v>
      </c>
    </row>
    <row r="27529" spans="11:11" x14ac:dyDescent="0.3">
      <c r="K27529">
        <v>7766.4142857142797</v>
      </c>
    </row>
    <row r="27530" spans="11:11" x14ac:dyDescent="0.3">
      <c r="K27530">
        <v>7766.4142857142797</v>
      </c>
    </row>
    <row r="27531" spans="11:11" x14ac:dyDescent="0.3">
      <c r="K27531">
        <v>7766.4142857142797</v>
      </c>
    </row>
    <row r="27532" spans="11:11" x14ac:dyDescent="0.3">
      <c r="K27532">
        <v>7766.4142857142797</v>
      </c>
    </row>
    <row r="27533" spans="11:11" x14ac:dyDescent="0.3">
      <c r="K27533">
        <v>7766.4142857142797</v>
      </c>
    </row>
    <row r="27534" spans="11:11" x14ac:dyDescent="0.3">
      <c r="K27534">
        <v>7766.4142857142797</v>
      </c>
    </row>
    <row r="27535" spans="11:11" x14ac:dyDescent="0.3">
      <c r="K27535">
        <v>7755.8309859154897</v>
      </c>
    </row>
    <row r="27536" spans="11:11" x14ac:dyDescent="0.3">
      <c r="K27536">
        <v>7755.8309859154897</v>
      </c>
    </row>
    <row r="27537" spans="11:11" x14ac:dyDescent="0.3">
      <c r="K27537">
        <v>7755.8309859154897</v>
      </c>
    </row>
    <row r="27538" spans="11:11" x14ac:dyDescent="0.3">
      <c r="K27538">
        <v>7755.8309859154897</v>
      </c>
    </row>
    <row r="27539" spans="11:11" x14ac:dyDescent="0.3">
      <c r="K27539">
        <v>7755.8309859154897</v>
      </c>
    </row>
    <row r="27540" spans="11:11" x14ac:dyDescent="0.3">
      <c r="K27540">
        <v>7755.8309859154897</v>
      </c>
    </row>
    <row r="27541" spans="11:11" x14ac:dyDescent="0.3">
      <c r="K27541">
        <v>7755.8309859154897</v>
      </c>
    </row>
    <row r="27542" spans="11:11" x14ac:dyDescent="0.3">
      <c r="K27542">
        <v>7755.8309859154897</v>
      </c>
    </row>
    <row r="27543" spans="11:11" x14ac:dyDescent="0.3">
      <c r="K27543">
        <v>7755.8309859154897</v>
      </c>
    </row>
    <row r="27544" spans="11:11" x14ac:dyDescent="0.3">
      <c r="K27544">
        <v>7755.8309859154897</v>
      </c>
    </row>
    <row r="27545" spans="11:11" x14ac:dyDescent="0.3">
      <c r="K27545">
        <v>7755.8309859154897</v>
      </c>
    </row>
    <row r="27546" spans="11:11" x14ac:dyDescent="0.3">
      <c r="K27546">
        <v>7755.8309859154897</v>
      </c>
    </row>
    <row r="27547" spans="11:11" x14ac:dyDescent="0.3">
      <c r="K27547">
        <v>7755.8309859154897</v>
      </c>
    </row>
    <row r="27548" spans="11:11" x14ac:dyDescent="0.3">
      <c r="K27548">
        <v>7755.8309859154897</v>
      </c>
    </row>
    <row r="27549" spans="11:11" x14ac:dyDescent="0.3">
      <c r="K27549">
        <v>7755.8309859154897</v>
      </c>
    </row>
    <row r="27550" spans="11:11" x14ac:dyDescent="0.3">
      <c r="K27550">
        <v>7755.8309859154897</v>
      </c>
    </row>
    <row r="27551" spans="11:11" x14ac:dyDescent="0.3">
      <c r="K27551">
        <v>7755.8309859154897</v>
      </c>
    </row>
    <row r="27552" spans="11:11" x14ac:dyDescent="0.3">
      <c r="K27552">
        <v>7755.8309859154897</v>
      </c>
    </row>
    <row r="27553" spans="11:11" x14ac:dyDescent="0.3">
      <c r="K27553">
        <v>7755.8309859154897</v>
      </c>
    </row>
    <row r="27554" spans="11:11" x14ac:dyDescent="0.3">
      <c r="K27554">
        <v>7755.8309859154897</v>
      </c>
    </row>
    <row r="27555" spans="11:11" x14ac:dyDescent="0.3">
      <c r="K27555">
        <v>7755.8309859154897</v>
      </c>
    </row>
    <row r="27556" spans="11:11" x14ac:dyDescent="0.3">
      <c r="K27556">
        <v>7755.8309859154897</v>
      </c>
    </row>
    <row r="27557" spans="11:11" x14ac:dyDescent="0.3">
      <c r="K27557">
        <v>7755.8309859154897</v>
      </c>
    </row>
    <row r="27558" spans="11:11" x14ac:dyDescent="0.3">
      <c r="K27558">
        <v>7755.8309859154897</v>
      </c>
    </row>
    <row r="27559" spans="11:11" x14ac:dyDescent="0.3">
      <c r="K27559">
        <v>7755.8309859154897</v>
      </c>
    </row>
    <row r="27560" spans="11:11" x14ac:dyDescent="0.3">
      <c r="K27560">
        <v>7755.8309859154897</v>
      </c>
    </row>
    <row r="27561" spans="11:11" x14ac:dyDescent="0.3">
      <c r="K27561">
        <v>7755.8309859154897</v>
      </c>
    </row>
    <row r="27562" spans="11:11" x14ac:dyDescent="0.3">
      <c r="K27562">
        <v>7755.8309859154897</v>
      </c>
    </row>
    <row r="27563" spans="11:11" x14ac:dyDescent="0.3">
      <c r="K27563">
        <v>7755.8309859154897</v>
      </c>
    </row>
    <row r="27564" spans="11:11" x14ac:dyDescent="0.3">
      <c r="K27564">
        <v>7755.8309859154897</v>
      </c>
    </row>
    <row r="27565" spans="11:11" x14ac:dyDescent="0.3">
      <c r="K27565">
        <v>7755.8309859154897</v>
      </c>
    </row>
    <row r="27566" spans="11:11" x14ac:dyDescent="0.3">
      <c r="K27566">
        <v>7755.8309859154897</v>
      </c>
    </row>
    <row r="27567" spans="11:11" x14ac:dyDescent="0.3">
      <c r="K27567">
        <v>7755.8309859154897</v>
      </c>
    </row>
    <row r="27568" spans="11:11" x14ac:dyDescent="0.3">
      <c r="K27568">
        <v>7755.8309859154897</v>
      </c>
    </row>
    <row r="27569" spans="11:11" x14ac:dyDescent="0.3">
      <c r="K27569">
        <v>7755.8309859154897</v>
      </c>
    </row>
    <row r="27570" spans="11:11" x14ac:dyDescent="0.3">
      <c r="K27570">
        <v>7755.8309859154897</v>
      </c>
    </row>
    <row r="27571" spans="11:11" x14ac:dyDescent="0.3">
      <c r="K27571">
        <v>7755.8309859154897</v>
      </c>
    </row>
    <row r="27572" spans="11:11" x14ac:dyDescent="0.3">
      <c r="K27572">
        <v>7755.8309859154897</v>
      </c>
    </row>
    <row r="27573" spans="11:11" x14ac:dyDescent="0.3">
      <c r="K27573">
        <v>7755.8309859154897</v>
      </c>
    </row>
    <row r="27574" spans="11:11" x14ac:dyDescent="0.3">
      <c r="K27574">
        <v>7755.8309859154897</v>
      </c>
    </row>
    <row r="27575" spans="11:11" x14ac:dyDescent="0.3">
      <c r="K27575">
        <v>7755.8309859154897</v>
      </c>
    </row>
    <row r="27576" spans="11:11" x14ac:dyDescent="0.3">
      <c r="K27576">
        <v>7755.8309859154897</v>
      </c>
    </row>
    <row r="27577" spans="11:11" x14ac:dyDescent="0.3">
      <c r="K27577">
        <v>7755.8309859154897</v>
      </c>
    </row>
    <row r="27578" spans="11:11" x14ac:dyDescent="0.3">
      <c r="K27578">
        <v>7755.8309859154897</v>
      </c>
    </row>
    <row r="27579" spans="11:11" x14ac:dyDescent="0.3">
      <c r="K27579">
        <v>7755.8309859154897</v>
      </c>
    </row>
    <row r="27580" spans="11:11" x14ac:dyDescent="0.3">
      <c r="K27580">
        <v>7755.8309859154897</v>
      </c>
    </row>
    <row r="27581" spans="11:11" x14ac:dyDescent="0.3">
      <c r="K27581">
        <v>7755.8309859154897</v>
      </c>
    </row>
    <row r="27582" spans="11:11" x14ac:dyDescent="0.3">
      <c r="K27582">
        <v>7755.8309859154897</v>
      </c>
    </row>
    <row r="27583" spans="11:11" x14ac:dyDescent="0.3">
      <c r="K27583">
        <v>7755.8309859154897</v>
      </c>
    </row>
    <row r="27584" spans="11:11" x14ac:dyDescent="0.3">
      <c r="K27584">
        <v>7755.8309859154897</v>
      </c>
    </row>
    <row r="27585" spans="11:11" x14ac:dyDescent="0.3">
      <c r="K27585">
        <v>7755.8309859154897</v>
      </c>
    </row>
    <row r="27586" spans="11:11" x14ac:dyDescent="0.3">
      <c r="K27586">
        <v>7755.8309859154897</v>
      </c>
    </row>
    <row r="27587" spans="11:11" x14ac:dyDescent="0.3">
      <c r="K27587">
        <v>7755.8309859154897</v>
      </c>
    </row>
    <row r="27588" spans="11:11" x14ac:dyDescent="0.3">
      <c r="K27588">
        <v>7755.8309859154897</v>
      </c>
    </row>
    <row r="27589" spans="11:11" x14ac:dyDescent="0.3">
      <c r="K27589">
        <v>7755.8309859154897</v>
      </c>
    </row>
    <row r="27590" spans="11:11" x14ac:dyDescent="0.3">
      <c r="K27590">
        <v>7755.8309859154897</v>
      </c>
    </row>
    <row r="27591" spans="11:11" x14ac:dyDescent="0.3">
      <c r="K27591">
        <v>7755.8309859154897</v>
      </c>
    </row>
    <row r="27592" spans="11:11" x14ac:dyDescent="0.3">
      <c r="K27592">
        <v>7755.8309859154897</v>
      </c>
    </row>
    <row r="27593" spans="11:11" x14ac:dyDescent="0.3">
      <c r="K27593">
        <v>7755.8309859154897</v>
      </c>
    </row>
    <row r="27594" spans="11:11" x14ac:dyDescent="0.3">
      <c r="K27594">
        <v>7755.8309859154897</v>
      </c>
    </row>
    <row r="27595" spans="11:11" x14ac:dyDescent="0.3">
      <c r="K27595">
        <v>7755.8309859154897</v>
      </c>
    </row>
    <row r="27596" spans="11:11" x14ac:dyDescent="0.3">
      <c r="K27596">
        <v>7755.8309859154897</v>
      </c>
    </row>
    <row r="27597" spans="11:11" x14ac:dyDescent="0.3">
      <c r="K27597">
        <v>7755.8309859154897</v>
      </c>
    </row>
    <row r="27598" spans="11:11" x14ac:dyDescent="0.3">
      <c r="K27598">
        <v>7755.8309859154897</v>
      </c>
    </row>
    <row r="27599" spans="11:11" x14ac:dyDescent="0.3">
      <c r="K27599">
        <v>7755.8309859154897</v>
      </c>
    </row>
    <row r="27600" spans="11:11" x14ac:dyDescent="0.3">
      <c r="K27600">
        <v>7755.8309859154897</v>
      </c>
    </row>
    <row r="27601" spans="11:11" x14ac:dyDescent="0.3">
      <c r="K27601">
        <v>7755.8309859154897</v>
      </c>
    </row>
    <row r="27602" spans="11:11" x14ac:dyDescent="0.3">
      <c r="K27602">
        <v>7755.8309859154897</v>
      </c>
    </row>
    <row r="27603" spans="11:11" x14ac:dyDescent="0.3">
      <c r="K27603">
        <v>7755.8309859154897</v>
      </c>
    </row>
    <row r="27604" spans="11:11" x14ac:dyDescent="0.3">
      <c r="K27604">
        <v>7755.8309859154897</v>
      </c>
    </row>
    <row r="27605" spans="11:11" x14ac:dyDescent="0.3">
      <c r="K27605">
        <v>7755.8309859154897</v>
      </c>
    </row>
    <row r="27606" spans="11:11" x14ac:dyDescent="0.3">
      <c r="K27606">
        <v>7755.8309859154897</v>
      </c>
    </row>
    <row r="27607" spans="11:11" x14ac:dyDescent="0.3">
      <c r="K27607">
        <v>7755.8309859154897</v>
      </c>
    </row>
    <row r="27608" spans="11:11" x14ac:dyDescent="0.3">
      <c r="K27608">
        <v>7755.8309859154897</v>
      </c>
    </row>
    <row r="27609" spans="11:11" x14ac:dyDescent="0.3">
      <c r="K27609">
        <v>7755.8309859154897</v>
      </c>
    </row>
    <row r="27610" spans="11:11" x14ac:dyDescent="0.3">
      <c r="K27610">
        <v>7755.8309859154897</v>
      </c>
    </row>
    <row r="27611" spans="11:11" x14ac:dyDescent="0.3">
      <c r="K27611">
        <v>7755.8309859154897</v>
      </c>
    </row>
    <row r="27612" spans="11:11" x14ac:dyDescent="0.3">
      <c r="K27612">
        <v>7755.8309859154897</v>
      </c>
    </row>
    <row r="27613" spans="11:11" x14ac:dyDescent="0.3">
      <c r="K27613">
        <v>7755.8309859154897</v>
      </c>
    </row>
    <row r="27614" spans="11:11" x14ac:dyDescent="0.3">
      <c r="K27614">
        <v>7755.8309859154897</v>
      </c>
    </row>
    <row r="27615" spans="11:11" x14ac:dyDescent="0.3">
      <c r="K27615">
        <v>7755.8309859154897</v>
      </c>
    </row>
    <row r="27616" spans="11:11" x14ac:dyDescent="0.3">
      <c r="K27616">
        <v>7755.8309859154897</v>
      </c>
    </row>
    <row r="27617" spans="11:11" x14ac:dyDescent="0.3">
      <c r="K27617">
        <v>7755.8309859154897</v>
      </c>
    </row>
    <row r="27618" spans="11:11" x14ac:dyDescent="0.3">
      <c r="K27618">
        <v>7755.8309859154897</v>
      </c>
    </row>
    <row r="27619" spans="11:11" x14ac:dyDescent="0.3">
      <c r="K27619">
        <v>7755.8309859154897</v>
      </c>
    </row>
    <row r="27620" spans="11:11" x14ac:dyDescent="0.3">
      <c r="K27620">
        <v>7755.8309859154897</v>
      </c>
    </row>
    <row r="27621" spans="11:11" x14ac:dyDescent="0.3">
      <c r="K27621">
        <v>7755.8309859154897</v>
      </c>
    </row>
    <row r="27622" spans="11:11" x14ac:dyDescent="0.3">
      <c r="K27622">
        <v>7755.8309859154897</v>
      </c>
    </row>
    <row r="27623" spans="11:11" x14ac:dyDescent="0.3">
      <c r="K27623">
        <v>7755.8309859154897</v>
      </c>
    </row>
    <row r="27624" spans="11:11" x14ac:dyDescent="0.3">
      <c r="K27624">
        <v>7755.8309859154897</v>
      </c>
    </row>
    <row r="27625" spans="11:11" x14ac:dyDescent="0.3">
      <c r="K27625">
        <v>7755.8309859154897</v>
      </c>
    </row>
    <row r="27626" spans="11:11" x14ac:dyDescent="0.3">
      <c r="K27626">
        <v>7755.8309859154897</v>
      </c>
    </row>
    <row r="27627" spans="11:11" x14ac:dyDescent="0.3">
      <c r="K27627">
        <v>7755.8309859154897</v>
      </c>
    </row>
    <row r="27628" spans="11:11" x14ac:dyDescent="0.3">
      <c r="K27628">
        <v>7755.8309859154897</v>
      </c>
    </row>
    <row r="27629" spans="11:11" x14ac:dyDescent="0.3">
      <c r="K27629">
        <v>7755.8309859154897</v>
      </c>
    </row>
    <row r="27630" spans="11:11" x14ac:dyDescent="0.3">
      <c r="K27630">
        <v>7755.8309859154897</v>
      </c>
    </row>
    <row r="27631" spans="11:11" x14ac:dyDescent="0.3">
      <c r="K27631">
        <v>7755.8309859154897</v>
      </c>
    </row>
    <row r="27632" spans="11:11" x14ac:dyDescent="0.3">
      <c r="K27632">
        <v>7755.8309859154897</v>
      </c>
    </row>
    <row r="27633" spans="11:11" x14ac:dyDescent="0.3">
      <c r="K27633">
        <v>7755.8309859154897</v>
      </c>
    </row>
    <row r="27634" spans="11:11" x14ac:dyDescent="0.3">
      <c r="K27634">
        <v>7755.8309859154897</v>
      </c>
    </row>
    <row r="27635" spans="11:11" x14ac:dyDescent="0.3">
      <c r="K27635">
        <v>7755.8309859154897</v>
      </c>
    </row>
    <row r="27636" spans="11:11" x14ac:dyDescent="0.3">
      <c r="K27636">
        <v>7755.8309859154897</v>
      </c>
    </row>
    <row r="27637" spans="11:11" x14ac:dyDescent="0.3">
      <c r="K27637">
        <v>7755.8309859154897</v>
      </c>
    </row>
    <row r="27638" spans="11:11" x14ac:dyDescent="0.3">
      <c r="K27638">
        <v>7755.8309859154897</v>
      </c>
    </row>
    <row r="27639" spans="11:11" x14ac:dyDescent="0.3">
      <c r="K27639">
        <v>7755.8309859154897</v>
      </c>
    </row>
    <row r="27640" spans="11:11" x14ac:dyDescent="0.3">
      <c r="K27640">
        <v>7755.8309859154897</v>
      </c>
    </row>
    <row r="27641" spans="11:11" x14ac:dyDescent="0.3">
      <c r="K27641">
        <v>7755.8309859154897</v>
      </c>
    </row>
    <row r="27642" spans="11:11" x14ac:dyDescent="0.3">
      <c r="K27642">
        <v>7755.8309859154897</v>
      </c>
    </row>
    <row r="27643" spans="11:11" x14ac:dyDescent="0.3">
      <c r="K27643">
        <v>7755.8309859154897</v>
      </c>
    </row>
    <row r="27644" spans="11:11" x14ac:dyDescent="0.3">
      <c r="K27644">
        <v>7755.8309859154897</v>
      </c>
    </row>
    <row r="27645" spans="11:11" x14ac:dyDescent="0.3">
      <c r="K27645">
        <v>7755.8309859154897</v>
      </c>
    </row>
    <row r="27646" spans="11:11" x14ac:dyDescent="0.3">
      <c r="K27646">
        <v>7755.8309859154897</v>
      </c>
    </row>
    <row r="27647" spans="11:11" x14ac:dyDescent="0.3">
      <c r="K27647">
        <v>7755.8309859154897</v>
      </c>
    </row>
    <row r="27648" spans="11:11" x14ac:dyDescent="0.3">
      <c r="K27648">
        <v>7755.8309859154897</v>
      </c>
    </row>
    <row r="27649" spans="11:11" x14ac:dyDescent="0.3">
      <c r="K27649">
        <v>7755.8309859154897</v>
      </c>
    </row>
    <row r="27650" spans="11:11" x14ac:dyDescent="0.3">
      <c r="K27650">
        <v>7755.8309859154897</v>
      </c>
    </row>
    <row r="27651" spans="11:11" x14ac:dyDescent="0.3">
      <c r="K27651">
        <v>7755.8309859154897</v>
      </c>
    </row>
    <row r="27652" spans="11:11" x14ac:dyDescent="0.3">
      <c r="K27652">
        <v>7755.8309859154897</v>
      </c>
    </row>
    <row r="27653" spans="11:11" x14ac:dyDescent="0.3">
      <c r="K27653">
        <v>7755.8309859154897</v>
      </c>
    </row>
    <row r="27654" spans="11:11" x14ac:dyDescent="0.3">
      <c r="K27654">
        <v>7755.8309859154897</v>
      </c>
    </row>
    <row r="27655" spans="11:11" x14ac:dyDescent="0.3">
      <c r="K27655">
        <v>7755.8309859154897</v>
      </c>
    </row>
    <row r="27656" spans="11:11" x14ac:dyDescent="0.3">
      <c r="K27656">
        <v>7755.8309859154897</v>
      </c>
    </row>
    <row r="27657" spans="11:11" x14ac:dyDescent="0.3">
      <c r="K27657">
        <v>7755.8309859154897</v>
      </c>
    </row>
    <row r="27658" spans="11:11" x14ac:dyDescent="0.3">
      <c r="K27658">
        <v>7755.8309859154897</v>
      </c>
    </row>
    <row r="27659" spans="11:11" x14ac:dyDescent="0.3">
      <c r="K27659">
        <v>7755.8309859154897</v>
      </c>
    </row>
    <row r="27660" spans="11:11" x14ac:dyDescent="0.3">
      <c r="K27660">
        <v>7755.8309859154897</v>
      </c>
    </row>
    <row r="27661" spans="11:11" x14ac:dyDescent="0.3">
      <c r="K27661">
        <v>7755.8309859154897</v>
      </c>
    </row>
    <row r="27662" spans="11:11" x14ac:dyDescent="0.3">
      <c r="K27662">
        <v>7755.8309859154897</v>
      </c>
    </row>
    <row r="27663" spans="11:11" x14ac:dyDescent="0.3">
      <c r="K27663">
        <v>7755.8309859154897</v>
      </c>
    </row>
    <row r="27664" spans="11:11" x14ac:dyDescent="0.3">
      <c r="K27664">
        <v>7755.8309859154897</v>
      </c>
    </row>
    <row r="27665" spans="11:11" x14ac:dyDescent="0.3">
      <c r="K27665">
        <v>7755.8309859154897</v>
      </c>
    </row>
    <row r="27666" spans="11:11" x14ac:dyDescent="0.3">
      <c r="K27666">
        <v>7755.8309859154897</v>
      </c>
    </row>
    <row r="27667" spans="11:11" x14ac:dyDescent="0.3">
      <c r="K27667">
        <v>7755.8309859154897</v>
      </c>
    </row>
    <row r="27668" spans="11:11" x14ac:dyDescent="0.3">
      <c r="K27668">
        <v>7755.8309859154897</v>
      </c>
    </row>
    <row r="27669" spans="11:11" x14ac:dyDescent="0.3">
      <c r="K27669">
        <v>7755.8309859154897</v>
      </c>
    </row>
    <row r="27670" spans="11:11" x14ac:dyDescent="0.3">
      <c r="K27670">
        <v>7755.8309859154897</v>
      </c>
    </row>
    <row r="27671" spans="11:11" x14ac:dyDescent="0.3">
      <c r="K27671">
        <v>7755.8309859154897</v>
      </c>
    </row>
    <row r="27672" spans="11:11" x14ac:dyDescent="0.3">
      <c r="K27672">
        <v>7755.8309859154897</v>
      </c>
    </row>
    <row r="27673" spans="11:11" x14ac:dyDescent="0.3">
      <c r="K27673">
        <v>7755.8309859154897</v>
      </c>
    </row>
    <row r="27674" spans="11:11" x14ac:dyDescent="0.3">
      <c r="K27674">
        <v>7755.8309859154897</v>
      </c>
    </row>
    <row r="27675" spans="11:11" x14ac:dyDescent="0.3">
      <c r="K27675">
        <v>7755.8309859154897</v>
      </c>
    </row>
    <row r="27676" spans="11:11" x14ac:dyDescent="0.3">
      <c r="K27676">
        <v>7755.8309859154897</v>
      </c>
    </row>
    <row r="27677" spans="11:11" x14ac:dyDescent="0.3">
      <c r="K27677">
        <v>7755.8309859154897</v>
      </c>
    </row>
    <row r="27678" spans="11:11" x14ac:dyDescent="0.3">
      <c r="K27678">
        <v>7755.8309859154897</v>
      </c>
    </row>
    <row r="27679" spans="11:11" x14ac:dyDescent="0.3">
      <c r="K27679">
        <v>7755.8309859154897</v>
      </c>
    </row>
    <row r="27680" spans="11:11" x14ac:dyDescent="0.3">
      <c r="K27680">
        <v>7755.8309859154897</v>
      </c>
    </row>
    <row r="27681" spans="11:11" x14ac:dyDescent="0.3">
      <c r="K27681">
        <v>7755.8309859154897</v>
      </c>
    </row>
    <row r="27682" spans="11:11" x14ac:dyDescent="0.3">
      <c r="K27682">
        <v>7755.8309859154897</v>
      </c>
    </row>
    <row r="27683" spans="11:11" x14ac:dyDescent="0.3">
      <c r="K27683">
        <v>7755.8309859154897</v>
      </c>
    </row>
    <row r="27684" spans="11:11" x14ac:dyDescent="0.3">
      <c r="K27684">
        <v>7755.8309859154897</v>
      </c>
    </row>
    <row r="27685" spans="11:11" x14ac:dyDescent="0.3">
      <c r="K27685">
        <v>7755.8309859154897</v>
      </c>
    </row>
    <row r="27686" spans="11:11" x14ac:dyDescent="0.3">
      <c r="K27686">
        <v>7755.8309859154897</v>
      </c>
    </row>
    <row r="27687" spans="11:11" x14ac:dyDescent="0.3">
      <c r="K27687">
        <v>7755.8309859154897</v>
      </c>
    </row>
    <row r="27688" spans="11:11" x14ac:dyDescent="0.3">
      <c r="K27688">
        <v>7755.8309859154897</v>
      </c>
    </row>
    <row r="27689" spans="11:11" x14ac:dyDescent="0.3">
      <c r="K27689">
        <v>7755.8309859154897</v>
      </c>
    </row>
    <row r="27690" spans="11:11" x14ac:dyDescent="0.3">
      <c r="K27690">
        <v>7755.8309859154897</v>
      </c>
    </row>
    <row r="27691" spans="11:11" x14ac:dyDescent="0.3">
      <c r="K27691">
        <v>7755.8309859154897</v>
      </c>
    </row>
    <row r="27692" spans="11:11" x14ac:dyDescent="0.3">
      <c r="K27692">
        <v>7755.8309859154897</v>
      </c>
    </row>
    <row r="27693" spans="11:11" x14ac:dyDescent="0.3">
      <c r="K27693">
        <v>7755.8309859154897</v>
      </c>
    </row>
    <row r="27694" spans="11:11" x14ac:dyDescent="0.3">
      <c r="K27694">
        <v>7755.8309859154897</v>
      </c>
    </row>
    <row r="27695" spans="11:11" x14ac:dyDescent="0.3">
      <c r="K27695">
        <v>7755.8309859154897</v>
      </c>
    </row>
    <row r="27696" spans="11:11" x14ac:dyDescent="0.3">
      <c r="K27696">
        <v>7755.8309859154897</v>
      </c>
    </row>
    <row r="27697" spans="11:11" x14ac:dyDescent="0.3">
      <c r="K27697">
        <v>7755.8309859154897</v>
      </c>
    </row>
    <row r="27698" spans="11:11" x14ac:dyDescent="0.3">
      <c r="K27698">
        <v>7755.8309859154897</v>
      </c>
    </row>
    <row r="27699" spans="11:11" x14ac:dyDescent="0.3">
      <c r="K27699">
        <v>7755.8309859154897</v>
      </c>
    </row>
    <row r="27700" spans="11:11" x14ac:dyDescent="0.3">
      <c r="K27700">
        <v>7755.8309859154897</v>
      </c>
    </row>
    <row r="27701" spans="11:11" x14ac:dyDescent="0.3">
      <c r="K27701">
        <v>7755.8309859154897</v>
      </c>
    </row>
    <row r="27702" spans="11:11" x14ac:dyDescent="0.3">
      <c r="K27702">
        <v>7755.8309859154897</v>
      </c>
    </row>
    <row r="27703" spans="11:11" x14ac:dyDescent="0.3">
      <c r="K27703">
        <v>7755.8309859154897</v>
      </c>
    </row>
    <row r="27704" spans="11:11" x14ac:dyDescent="0.3">
      <c r="K27704">
        <v>7755.8309859154897</v>
      </c>
    </row>
    <row r="27705" spans="11:11" x14ac:dyDescent="0.3">
      <c r="K27705">
        <v>7755.8309859154897</v>
      </c>
    </row>
    <row r="27706" spans="11:11" x14ac:dyDescent="0.3">
      <c r="K27706">
        <v>7755.8309859154897</v>
      </c>
    </row>
    <row r="27707" spans="11:11" x14ac:dyDescent="0.3">
      <c r="K27707">
        <v>7755.8309859154897</v>
      </c>
    </row>
    <row r="27708" spans="11:11" x14ac:dyDescent="0.3">
      <c r="K27708">
        <v>7755.8309859154897</v>
      </c>
    </row>
    <row r="27709" spans="11:11" x14ac:dyDescent="0.3">
      <c r="K27709">
        <v>7755.8309859154897</v>
      </c>
    </row>
    <row r="27710" spans="11:11" x14ac:dyDescent="0.3">
      <c r="K27710">
        <v>7755.8309859154897</v>
      </c>
    </row>
    <row r="27711" spans="11:11" x14ac:dyDescent="0.3">
      <c r="K27711">
        <v>7755.8309859154897</v>
      </c>
    </row>
    <row r="27712" spans="11:11" x14ac:dyDescent="0.3">
      <c r="K27712">
        <v>7755.8309859154897</v>
      </c>
    </row>
    <row r="27713" spans="11:11" x14ac:dyDescent="0.3">
      <c r="K27713">
        <v>7755.8309859154897</v>
      </c>
    </row>
    <row r="27714" spans="11:11" x14ac:dyDescent="0.3">
      <c r="K27714">
        <v>7755.8309859154897</v>
      </c>
    </row>
    <row r="27715" spans="11:11" x14ac:dyDescent="0.3">
      <c r="K27715">
        <v>7755.8309859154897</v>
      </c>
    </row>
    <row r="27716" spans="11:11" x14ac:dyDescent="0.3">
      <c r="K27716">
        <v>7755.8309859154897</v>
      </c>
    </row>
    <row r="27717" spans="11:11" x14ac:dyDescent="0.3">
      <c r="K27717">
        <v>7755.8309859154897</v>
      </c>
    </row>
    <row r="27718" spans="11:11" x14ac:dyDescent="0.3">
      <c r="K27718">
        <v>7755.8309859154897</v>
      </c>
    </row>
    <row r="27719" spans="11:11" x14ac:dyDescent="0.3">
      <c r="K27719">
        <v>7755.8309859154897</v>
      </c>
    </row>
    <row r="27720" spans="11:11" x14ac:dyDescent="0.3">
      <c r="K27720">
        <v>7755.8309859154897</v>
      </c>
    </row>
    <row r="27721" spans="11:11" x14ac:dyDescent="0.3">
      <c r="K27721">
        <v>7755.8309859154897</v>
      </c>
    </row>
    <row r="27722" spans="11:11" x14ac:dyDescent="0.3">
      <c r="K27722">
        <v>7755.8309859154897</v>
      </c>
    </row>
    <row r="27723" spans="11:11" x14ac:dyDescent="0.3">
      <c r="K27723">
        <v>7755.8309859154897</v>
      </c>
    </row>
    <row r="27724" spans="11:11" x14ac:dyDescent="0.3">
      <c r="K27724">
        <v>7755.8309859154897</v>
      </c>
    </row>
    <row r="27725" spans="11:11" x14ac:dyDescent="0.3">
      <c r="K27725">
        <v>7755.8309859154897</v>
      </c>
    </row>
    <row r="27726" spans="11:11" x14ac:dyDescent="0.3">
      <c r="K27726">
        <v>7755.8309859154897</v>
      </c>
    </row>
    <row r="27727" spans="11:11" x14ac:dyDescent="0.3">
      <c r="K27727">
        <v>7755.8309859154897</v>
      </c>
    </row>
    <row r="27728" spans="11:11" x14ac:dyDescent="0.3">
      <c r="K27728">
        <v>7755.8309859154897</v>
      </c>
    </row>
    <row r="27729" spans="11:11" x14ac:dyDescent="0.3">
      <c r="K27729">
        <v>7755.8309859154897</v>
      </c>
    </row>
    <row r="27730" spans="11:11" x14ac:dyDescent="0.3">
      <c r="K27730">
        <v>7755.8309859154897</v>
      </c>
    </row>
    <row r="27731" spans="11:11" x14ac:dyDescent="0.3">
      <c r="K27731">
        <v>7755.8309859154897</v>
      </c>
    </row>
    <row r="27732" spans="11:11" x14ac:dyDescent="0.3">
      <c r="K27732">
        <v>7755.8309859154897</v>
      </c>
    </row>
    <row r="27733" spans="11:11" x14ac:dyDescent="0.3">
      <c r="K27733">
        <v>7755.8309859154897</v>
      </c>
    </row>
    <row r="27734" spans="11:11" x14ac:dyDescent="0.3">
      <c r="K27734">
        <v>7755.8309859154897</v>
      </c>
    </row>
    <row r="27735" spans="11:11" x14ac:dyDescent="0.3">
      <c r="K27735">
        <v>7755.8309859154897</v>
      </c>
    </row>
    <row r="27736" spans="11:11" x14ac:dyDescent="0.3">
      <c r="K27736">
        <v>7755.8309859154897</v>
      </c>
    </row>
    <row r="27737" spans="11:11" x14ac:dyDescent="0.3">
      <c r="K27737">
        <v>7755.8309859154897</v>
      </c>
    </row>
    <row r="27738" spans="11:11" x14ac:dyDescent="0.3">
      <c r="K27738">
        <v>7755.8309859154897</v>
      </c>
    </row>
    <row r="27739" spans="11:11" x14ac:dyDescent="0.3">
      <c r="K27739">
        <v>7755.8309859154897</v>
      </c>
    </row>
    <row r="27740" spans="11:11" x14ac:dyDescent="0.3">
      <c r="K27740">
        <v>7755.8309859154897</v>
      </c>
    </row>
    <row r="27741" spans="11:11" x14ac:dyDescent="0.3">
      <c r="K27741">
        <v>7755.8309859154897</v>
      </c>
    </row>
    <row r="27742" spans="11:11" x14ac:dyDescent="0.3">
      <c r="K27742">
        <v>7755.8309859154897</v>
      </c>
    </row>
    <row r="27743" spans="11:11" x14ac:dyDescent="0.3">
      <c r="K27743">
        <v>7755.8309859154897</v>
      </c>
    </row>
    <row r="27744" spans="11:11" x14ac:dyDescent="0.3">
      <c r="K27744">
        <v>7755.8309859154897</v>
      </c>
    </row>
    <row r="27745" spans="11:11" x14ac:dyDescent="0.3">
      <c r="K27745">
        <v>7755.8309859154897</v>
      </c>
    </row>
    <row r="27746" spans="11:11" x14ac:dyDescent="0.3">
      <c r="K27746">
        <v>7755.8309859154897</v>
      </c>
    </row>
    <row r="27747" spans="11:11" x14ac:dyDescent="0.3">
      <c r="K27747">
        <v>7755.8309859154897</v>
      </c>
    </row>
    <row r="27748" spans="11:11" x14ac:dyDescent="0.3">
      <c r="K27748">
        <v>7755.8309859154897</v>
      </c>
    </row>
    <row r="27749" spans="11:11" x14ac:dyDescent="0.3">
      <c r="K27749">
        <v>7755.8309859154897</v>
      </c>
    </row>
    <row r="27750" spans="11:11" x14ac:dyDescent="0.3">
      <c r="K27750">
        <v>7755.8309859154897</v>
      </c>
    </row>
    <row r="27751" spans="11:11" x14ac:dyDescent="0.3">
      <c r="K27751">
        <v>7755.8309859154897</v>
      </c>
    </row>
    <row r="27752" spans="11:11" x14ac:dyDescent="0.3">
      <c r="K27752">
        <v>7755.8309859154897</v>
      </c>
    </row>
    <row r="27753" spans="11:11" x14ac:dyDescent="0.3">
      <c r="K27753">
        <v>7755.8309859154897</v>
      </c>
    </row>
    <row r="27754" spans="11:11" x14ac:dyDescent="0.3">
      <c r="K27754">
        <v>7755.8309859154897</v>
      </c>
    </row>
    <row r="27755" spans="11:11" x14ac:dyDescent="0.3">
      <c r="K27755">
        <v>7755.8309859154897</v>
      </c>
    </row>
    <row r="27756" spans="11:11" x14ac:dyDescent="0.3">
      <c r="K27756">
        <v>7755.8309859154897</v>
      </c>
    </row>
    <row r="27757" spans="11:11" x14ac:dyDescent="0.3">
      <c r="K27757">
        <v>7755.8309859154897</v>
      </c>
    </row>
    <row r="27758" spans="11:11" x14ac:dyDescent="0.3">
      <c r="K27758">
        <v>7755.8309859154897</v>
      </c>
    </row>
    <row r="27759" spans="11:11" x14ac:dyDescent="0.3">
      <c r="K27759">
        <v>7755.8309859154897</v>
      </c>
    </row>
    <row r="27760" spans="11:11" x14ac:dyDescent="0.3">
      <c r="K27760">
        <v>7755.8309859154897</v>
      </c>
    </row>
    <row r="27761" spans="11:11" x14ac:dyDescent="0.3">
      <c r="K27761">
        <v>7755.8309859154897</v>
      </c>
    </row>
    <row r="27762" spans="11:11" x14ac:dyDescent="0.3">
      <c r="K27762">
        <v>7755.8309859154897</v>
      </c>
    </row>
    <row r="27763" spans="11:11" x14ac:dyDescent="0.3">
      <c r="K27763">
        <v>7755.8309859154897</v>
      </c>
    </row>
    <row r="27764" spans="11:11" x14ac:dyDescent="0.3">
      <c r="K27764">
        <v>7755.8309859154897</v>
      </c>
    </row>
    <row r="27765" spans="11:11" x14ac:dyDescent="0.3">
      <c r="K27765">
        <v>7755.8309859154897</v>
      </c>
    </row>
    <row r="27766" spans="11:11" x14ac:dyDescent="0.3">
      <c r="K27766">
        <v>7755.8309859154897</v>
      </c>
    </row>
    <row r="27767" spans="11:11" x14ac:dyDescent="0.3">
      <c r="K27767">
        <v>7755.8309859154897</v>
      </c>
    </row>
    <row r="27768" spans="11:11" x14ac:dyDescent="0.3">
      <c r="K27768">
        <v>7755.8309859154897</v>
      </c>
    </row>
    <row r="27769" spans="11:11" x14ac:dyDescent="0.3">
      <c r="K27769">
        <v>7755.8309859154897</v>
      </c>
    </row>
    <row r="27770" spans="11:11" x14ac:dyDescent="0.3">
      <c r="K27770">
        <v>7755.8309859154897</v>
      </c>
    </row>
    <row r="27771" spans="11:11" x14ac:dyDescent="0.3">
      <c r="K27771">
        <v>7755.8309859154897</v>
      </c>
    </row>
    <row r="27772" spans="11:11" x14ac:dyDescent="0.3">
      <c r="K27772">
        <v>7755.8309859154897</v>
      </c>
    </row>
    <row r="27773" spans="11:11" x14ac:dyDescent="0.3">
      <c r="K27773">
        <v>7755.8309859154897</v>
      </c>
    </row>
    <row r="27774" spans="11:11" x14ac:dyDescent="0.3">
      <c r="K27774">
        <v>7755.8309859154897</v>
      </c>
    </row>
    <row r="27775" spans="11:11" x14ac:dyDescent="0.3">
      <c r="K27775">
        <v>7755.8309859154897</v>
      </c>
    </row>
    <row r="27776" spans="11:11" x14ac:dyDescent="0.3">
      <c r="K27776">
        <v>7755.8309859154897</v>
      </c>
    </row>
    <row r="27777" spans="11:11" x14ac:dyDescent="0.3">
      <c r="K27777">
        <v>7755.8309859154897</v>
      </c>
    </row>
    <row r="27778" spans="11:11" x14ac:dyDescent="0.3">
      <c r="K27778">
        <v>7755.8309859154897</v>
      </c>
    </row>
    <row r="27779" spans="11:11" x14ac:dyDescent="0.3">
      <c r="K27779">
        <v>7755.8309859154897</v>
      </c>
    </row>
    <row r="27780" spans="11:11" x14ac:dyDescent="0.3">
      <c r="K27780">
        <v>7755.8309859154897</v>
      </c>
    </row>
    <row r="27781" spans="11:11" x14ac:dyDescent="0.3">
      <c r="K27781">
        <v>7755.8309859154897</v>
      </c>
    </row>
    <row r="27782" spans="11:11" x14ac:dyDescent="0.3">
      <c r="K27782">
        <v>7755.8309859154897</v>
      </c>
    </row>
    <row r="27783" spans="11:11" x14ac:dyDescent="0.3">
      <c r="K27783">
        <v>7755.8309859154897</v>
      </c>
    </row>
    <row r="27784" spans="11:11" x14ac:dyDescent="0.3">
      <c r="K27784">
        <v>7755.8309859154897</v>
      </c>
    </row>
    <row r="27785" spans="11:11" x14ac:dyDescent="0.3">
      <c r="K27785">
        <v>7755.8309859154897</v>
      </c>
    </row>
    <row r="27786" spans="11:11" x14ac:dyDescent="0.3">
      <c r="K27786">
        <v>7755.8309859154897</v>
      </c>
    </row>
    <row r="27787" spans="11:11" x14ac:dyDescent="0.3">
      <c r="K27787">
        <v>7755.8309859154897</v>
      </c>
    </row>
    <row r="27788" spans="11:11" x14ac:dyDescent="0.3">
      <c r="K27788">
        <v>7755.8309859154897</v>
      </c>
    </row>
    <row r="27789" spans="11:11" x14ac:dyDescent="0.3">
      <c r="K27789">
        <v>7755.8309859154897</v>
      </c>
    </row>
    <row r="27790" spans="11:11" x14ac:dyDescent="0.3">
      <c r="K27790">
        <v>7755.8309859154897</v>
      </c>
    </row>
    <row r="27791" spans="11:11" x14ac:dyDescent="0.3">
      <c r="K27791">
        <v>7755.8309859154897</v>
      </c>
    </row>
    <row r="27792" spans="11:11" x14ac:dyDescent="0.3">
      <c r="K27792">
        <v>7755.8309859154897</v>
      </c>
    </row>
    <row r="27793" spans="11:11" x14ac:dyDescent="0.3">
      <c r="K27793">
        <v>7755.8309859154897</v>
      </c>
    </row>
    <row r="27794" spans="11:11" x14ac:dyDescent="0.3">
      <c r="K27794">
        <v>7755.8309859154897</v>
      </c>
    </row>
    <row r="27795" spans="11:11" x14ac:dyDescent="0.3">
      <c r="K27795">
        <v>7755.8309859154897</v>
      </c>
    </row>
    <row r="27796" spans="11:11" x14ac:dyDescent="0.3">
      <c r="K27796">
        <v>7755.8309859154897</v>
      </c>
    </row>
    <row r="27797" spans="11:11" x14ac:dyDescent="0.3">
      <c r="K27797">
        <v>7755.8309859154897</v>
      </c>
    </row>
    <row r="27798" spans="11:11" x14ac:dyDescent="0.3">
      <c r="K27798">
        <v>7755.8309859154897</v>
      </c>
    </row>
    <row r="27799" spans="11:11" x14ac:dyDescent="0.3">
      <c r="K27799">
        <v>7755.8309859154897</v>
      </c>
    </row>
    <row r="27800" spans="11:11" x14ac:dyDescent="0.3">
      <c r="K27800">
        <v>7755.8309859154897</v>
      </c>
    </row>
    <row r="27801" spans="11:11" x14ac:dyDescent="0.3">
      <c r="K27801">
        <v>7755.8309859154897</v>
      </c>
    </row>
    <row r="27802" spans="11:11" x14ac:dyDescent="0.3">
      <c r="K27802">
        <v>7755.8309859154897</v>
      </c>
    </row>
    <row r="27803" spans="11:11" x14ac:dyDescent="0.3">
      <c r="K27803">
        <v>7755.8309859154897</v>
      </c>
    </row>
    <row r="27804" spans="11:11" x14ac:dyDescent="0.3">
      <c r="K27804">
        <v>7755.8309859154897</v>
      </c>
    </row>
    <row r="27805" spans="11:11" x14ac:dyDescent="0.3">
      <c r="K27805">
        <v>7755.8309859154897</v>
      </c>
    </row>
    <row r="27806" spans="11:11" x14ac:dyDescent="0.3">
      <c r="K27806">
        <v>7755.8309859154897</v>
      </c>
    </row>
    <row r="27807" spans="11:11" x14ac:dyDescent="0.3">
      <c r="K27807">
        <v>7755.8309859154897</v>
      </c>
    </row>
    <row r="27808" spans="11:11" x14ac:dyDescent="0.3">
      <c r="K27808">
        <v>7755.8309859154897</v>
      </c>
    </row>
    <row r="27809" spans="11:11" x14ac:dyDescent="0.3">
      <c r="K27809">
        <v>7755.8309859154897</v>
      </c>
    </row>
    <row r="27810" spans="11:11" x14ac:dyDescent="0.3">
      <c r="K27810">
        <v>7755.8309859154897</v>
      </c>
    </row>
    <row r="27811" spans="11:11" x14ac:dyDescent="0.3">
      <c r="K27811">
        <v>7755.8309859154897</v>
      </c>
    </row>
    <row r="27812" spans="11:11" x14ac:dyDescent="0.3">
      <c r="K27812">
        <v>7755.8309859154897</v>
      </c>
    </row>
    <row r="27813" spans="11:11" x14ac:dyDescent="0.3">
      <c r="K27813">
        <v>7755.8309859154897</v>
      </c>
    </row>
    <row r="27814" spans="11:11" x14ac:dyDescent="0.3">
      <c r="K27814">
        <v>7755.8309859154897</v>
      </c>
    </row>
    <row r="27815" spans="11:11" x14ac:dyDescent="0.3">
      <c r="K27815">
        <v>7755.8309859154897</v>
      </c>
    </row>
    <row r="27816" spans="11:11" x14ac:dyDescent="0.3">
      <c r="K27816">
        <v>7755.8309859154897</v>
      </c>
    </row>
    <row r="27817" spans="11:11" x14ac:dyDescent="0.3">
      <c r="K27817">
        <v>7755.8309859154897</v>
      </c>
    </row>
    <row r="27818" spans="11:11" x14ac:dyDescent="0.3">
      <c r="K27818">
        <v>7755.8309859154897</v>
      </c>
    </row>
    <row r="27819" spans="11:11" x14ac:dyDescent="0.3">
      <c r="K27819">
        <v>7755.8309859154897</v>
      </c>
    </row>
    <row r="27820" spans="11:11" x14ac:dyDescent="0.3">
      <c r="K27820">
        <v>7755.8309859154897</v>
      </c>
    </row>
    <row r="27821" spans="11:11" x14ac:dyDescent="0.3">
      <c r="K27821">
        <v>7755.8309859154897</v>
      </c>
    </row>
    <row r="27822" spans="11:11" x14ac:dyDescent="0.3">
      <c r="K27822">
        <v>7755.8309859154897</v>
      </c>
    </row>
    <row r="27823" spans="11:11" x14ac:dyDescent="0.3">
      <c r="K27823">
        <v>7755.8309859154897</v>
      </c>
    </row>
    <row r="27824" spans="11:11" x14ac:dyDescent="0.3">
      <c r="K27824">
        <v>7755.8309859154897</v>
      </c>
    </row>
    <row r="27825" spans="11:11" x14ac:dyDescent="0.3">
      <c r="K27825">
        <v>7755.8309859154897</v>
      </c>
    </row>
    <row r="27826" spans="11:11" x14ac:dyDescent="0.3">
      <c r="K27826">
        <v>7755.8309859154897</v>
      </c>
    </row>
    <row r="27827" spans="11:11" x14ac:dyDescent="0.3">
      <c r="K27827">
        <v>7755.8309859154897</v>
      </c>
    </row>
    <row r="27828" spans="11:11" x14ac:dyDescent="0.3">
      <c r="K27828">
        <v>7755.8309859154897</v>
      </c>
    </row>
    <row r="27829" spans="11:11" x14ac:dyDescent="0.3">
      <c r="K27829">
        <v>7755.8309859154897</v>
      </c>
    </row>
    <row r="27830" spans="11:11" x14ac:dyDescent="0.3">
      <c r="K27830">
        <v>7755.8309859154897</v>
      </c>
    </row>
    <row r="27831" spans="11:11" x14ac:dyDescent="0.3">
      <c r="K27831">
        <v>7755.8309859154897</v>
      </c>
    </row>
    <row r="27832" spans="11:11" x14ac:dyDescent="0.3">
      <c r="K27832">
        <v>7755.8309859154897</v>
      </c>
    </row>
    <row r="27833" spans="11:11" x14ac:dyDescent="0.3">
      <c r="K27833">
        <v>7755.8309859154897</v>
      </c>
    </row>
    <row r="27834" spans="11:11" x14ac:dyDescent="0.3">
      <c r="K27834">
        <v>7755.8309859154897</v>
      </c>
    </row>
    <row r="27835" spans="11:11" x14ac:dyDescent="0.3">
      <c r="K27835">
        <v>7755.8309859154897</v>
      </c>
    </row>
    <row r="27836" spans="11:11" x14ac:dyDescent="0.3">
      <c r="K27836">
        <v>7755.8309859154897</v>
      </c>
    </row>
    <row r="27837" spans="11:11" x14ac:dyDescent="0.3">
      <c r="K27837">
        <v>7755.8309859154897</v>
      </c>
    </row>
    <row r="27838" spans="11:11" x14ac:dyDescent="0.3">
      <c r="K27838">
        <v>7755.8309859154897</v>
      </c>
    </row>
    <row r="27839" spans="11:11" x14ac:dyDescent="0.3">
      <c r="K27839">
        <v>7755.8309859154897</v>
      </c>
    </row>
    <row r="27840" spans="11:11" x14ac:dyDescent="0.3">
      <c r="K27840">
        <v>7755.8309859154897</v>
      </c>
    </row>
    <row r="27841" spans="11:11" x14ac:dyDescent="0.3">
      <c r="K27841">
        <v>7755.8309859154897</v>
      </c>
    </row>
    <row r="27842" spans="11:11" x14ac:dyDescent="0.3">
      <c r="K27842">
        <v>7755.8309859154897</v>
      </c>
    </row>
    <row r="27843" spans="11:11" x14ac:dyDescent="0.3">
      <c r="K27843">
        <v>7755.8309859154897</v>
      </c>
    </row>
    <row r="27844" spans="11:11" x14ac:dyDescent="0.3">
      <c r="K27844">
        <v>7755.8309859154897</v>
      </c>
    </row>
    <row r="27845" spans="11:11" x14ac:dyDescent="0.3">
      <c r="K27845">
        <v>7755.8309859154897</v>
      </c>
    </row>
    <row r="27846" spans="11:11" x14ac:dyDescent="0.3">
      <c r="K27846">
        <v>7755.8309859154897</v>
      </c>
    </row>
    <row r="27847" spans="11:11" x14ac:dyDescent="0.3">
      <c r="K27847">
        <v>7755.8309859154897</v>
      </c>
    </row>
    <row r="27848" spans="11:11" x14ac:dyDescent="0.3">
      <c r="K27848">
        <v>7755.8309859154897</v>
      </c>
    </row>
    <row r="27849" spans="11:11" x14ac:dyDescent="0.3">
      <c r="K27849">
        <v>7755.8309859154897</v>
      </c>
    </row>
    <row r="27850" spans="11:11" x14ac:dyDescent="0.3">
      <c r="K27850">
        <v>7755.8309859154897</v>
      </c>
    </row>
    <row r="27851" spans="11:11" x14ac:dyDescent="0.3">
      <c r="K27851">
        <v>7755.8309859154897</v>
      </c>
    </row>
    <row r="27852" spans="11:11" x14ac:dyDescent="0.3">
      <c r="K27852">
        <v>7755.8309859154897</v>
      </c>
    </row>
    <row r="27853" spans="11:11" x14ac:dyDescent="0.3">
      <c r="K27853">
        <v>7755.8309859154897</v>
      </c>
    </row>
    <row r="27854" spans="11:11" x14ac:dyDescent="0.3">
      <c r="K27854">
        <v>7755.8309859154897</v>
      </c>
    </row>
    <row r="27855" spans="11:11" x14ac:dyDescent="0.3">
      <c r="K27855">
        <v>7755.8309859154897</v>
      </c>
    </row>
    <row r="27856" spans="11:11" x14ac:dyDescent="0.3">
      <c r="K27856">
        <v>7755.8309859154897</v>
      </c>
    </row>
    <row r="27857" spans="11:11" x14ac:dyDescent="0.3">
      <c r="K27857">
        <v>7755.8309859154897</v>
      </c>
    </row>
    <row r="27858" spans="11:11" x14ac:dyDescent="0.3">
      <c r="K27858">
        <v>7755.8309859154897</v>
      </c>
    </row>
    <row r="27859" spans="11:11" x14ac:dyDescent="0.3">
      <c r="K27859">
        <v>7755.8309859154897</v>
      </c>
    </row>
    <row r="27860" spans="11:11" x14ac:dyDescent="0.3">
      <c r="K27860">
        <v>7755.8309859154897</v>
      </c>
    </row>
    <row r="27861" spans="11:11" x14ac:dyDescent="0.3">
      <c r="K27861">
        <v>7755.8309859154897</v>
      </c>
    </row>
    <row r="27862" spans="11:11" x14ac:dyDescent="0.3">
      <c r="K27862">
        <v>7755.8309859154897</v>
      </c>
    </row>
    <row r="27863" spans="11:11" x14ac:dyDescent="0.3">
      <c r="K27863">
        <v>7755.8309859154897</v>
      </c>
    </row>
    <row r="27864" spans="11:11" x14ac:dyDescent="0.3">
      <c r="K27864">
        <v>7755.8309859154897</v>
      </c>
    </row>
    <row r="27865" spans="11:11" x14ac:dyDescent="0.3">
      <c r="K27865">
        <v>7755.8309859154897</v>
      </c>
    </row>
    <row r="27866" spans="11:11" x14ac:dyDescent="0.3">
      <c r="K27866">
        <v>7755.8309859154897</v>
      </c>
    </row>
    <row r="27867" spans="11:11" x14ac:dyDescent="0.3">
      <c r="K27867">
        <v>7755.8309859154897</v>
      </c>
    </row>
    <row r="27868" spans="11:11" x14ac:dyDescent="0.3">
      <c r="K27868">
        <v>7755.8309859154897</v>
      </c>
    </row>
    <row r="27869" spans="11:11" x14ac:dyDescent="0.3">
      <c r="K27869">
        <v>7755.8309859154897</v>
      </c>
    </row>
    <row r="27870" spans="11:11" x14ac:dyDescent="0.3">
      <c r="K27870">
        <v>7755.8309859154897</v>
      </c>
    </row>
    <row r="27871" spans="11:11" x14ac:dyDescent="0.3">
      <c r="K27871">
        <v>7755.8309859154897</v>
      </c>
    </row>
    <row r="27872" spans="11:11" x14ac:dyDescent="0.3">
      <c r="K27872">
        <v>7755.8309859154897</v>
      </c>
    </row>
    <row r="27873" spans="11:11" x14ac:dyDescent="0.3">
      <c r="K27873">
        <v>7755.8309859154897</v>
      </c>
    </row>
    <row r="27874" spans="11:11" x14ac:dyDescent="0.3">
      <c r="K27874">
        <v>7755.8309859154897</v>
      </c>
    </row>
    <row r="27875" spans="11:11" x14ac:dyDescent="0.3">
      <c r="K27875">
        <v>7755.8309859154897</v>
      </c>
    </row>
    <row r="27876" spans="11:11" x14ac:dyDescent="0.3">
      <c r="K27876">
        <v>7755.8309859154897</v>
      </c>
    </row>
    <row r="27877" spans="11:11" x14ac:dyDescent="0.3">
      <c r="K27877">
        <v>7755.8309859154897</v>
      </c>
    </row>
    <row r="27878" spans="11:11" x14ac:dyDescent="0.3">
      <c r="K27878">
        <v>7755.8309859154897</v>
      </c>
    </row>
    <row r="27879" spans="11:11" x14ac:dyDescent="0.3">
      <c r="K27879">
        <v>7755.8309859154897</v>
      </c>
    </row>
    <row r="27880" spans="11:11" x14ac:dyDescent="0.3">
      <c r="K27880">
        <v>7755.8309859154897</v>
      </c>
    </row>
    <row r="27881" spans="11:11" x14ac:dyDescent="0.3">
      <c r="K27881">
        <v>7755.8309859154897</v>
      </c>
    </row>
    <row r="27882" spans="11:11" x14ac:dyDescent="0.3">
      <c r="K27882">
        <v>7755.8309859154897</v>
      </c>
    </row>
    <row r="27883" spans="11:11" x14ac:dyDescent="0.3">
      <c r="K27883">
        <v>7755.8309859154897</v>
      </c>
    </row>
    <row r="27884" spans="11:11" x14ac:dyDescent="0.3">
      <c r="K27884">
        <v>7755.8309859154897</v>
      </c>
    </row>
    <row r="27885" spans="11:11" x14ac:dyDescent="0.3">
      <c r="K27885">
        <v>7755.8309859154897</v>
      </c>
    </row>
    <row r="27886" spans="11:11" x14ac:dyDescent="0.3">
      <c r="K27886">
        <v>7755.8309859154897</v>
      </c>
    </row>
    <row r="27887" spans="11:11" x14ac:dyDescent="0.3">
      <c r="K27887">
        <v>7755.8309859154897</v>
      </c>
    </row>
    <row r="27888" spans="11:11" x14ac:dyDescent="0.3">
      <c r="K27888">
        <v>7755.8309859154897</v>
      </c>
    </row>
    <row r="27889" spans="11:11" x14ac:dyDescent="0.3">
      <c r="K27889">
        <v>7755.8309859154897</v>
      </c>
    </row>
    <row r="27890" spans="11:11" x14ac:dyDescent="0.3">
      <c r="K27890">
        <v>7755.8309859154897</v>
      </c>
    </row>
    <row r="27891" spans="11:11" x14ac:dyDescent="0.3">
      <c r="K27891">
        <v>7755.8309859154897</v>
      </c>
    </row>
    <row r="27892" spans="11:11" x14ac:dyDescent="0.3">
      <c r="K27892">
        <v>7755.8309859154897</v>
      </c>
    </row>
    <row r="27893" spans="11:11" x14ac:dyDescent="0.3">
      <c r="K27893">
        <v>7755.8309859154897</v>
      </c>
    </row>
    <row r="27894" spans="11:11" x14ac:dyDescent="0.3">
      <c r="K27894">
        <v>7755.8309859154897</v>
      </c>
    </row>
    <row r="27895" spans="11:11" x14ac:dyDescent="0.3">
      <c r="K27895">
        <v>7755.8309859154897</v>
      </c>
    </row>
    <row r="27896" spans="11:11" x14ac:dyDescent="0.3">
      <c r="K27896">
        <v>7755.8309859154897</v>
      </c>
    </row>
    <row r="27897" spans="11:11" x14ac:dyDescent="0.3">
      <c r="K27897">
        <v>7755.8309859154897</v>
      </c>
    </row>
    <row r="27898" spans="11:11" x14ac:dyDescent="0.3">
      <c r="K27898">
        <v>7755.8309859154897</v>
      </c>
    </row>
    <row r="27899" spans="11:11" x14ac:dyDescent="0.3">
      <c r="K27899">
        <v>7755.8309859154897</v>
      </c>
    </row>
    <row r="27900" spans="11:11" x14ac:dyDescent="0.3">
      <c r="K27900">
        <v>7755.8309859154897</v>
      </c>
    </row>
    <row r="27901" spans="11:11" x14ac:dyDescent="0.3">
      <c r="K27901">
        <v>7755.8309859154897</v>
      </c>
    </row>
    <row r="27902" spans="11:11" x14ac:dyDescent="0.3">
      <c r="K27902">
        <v>7755.8309859154897</v>
      </c>
    </row>
    <row r="27903" spans="11:11" x14ac:dyDescent="0.3">
      <c r="K27903">
        <v>7755.8309859154897</v>
      </c>
    </row>
    <row r="27904" spans="11:11" x14ac:dyDescent="0.3">
      <c r="K27904">
        <v>7755.8309859154897</v>
      </c>
    </row>
    <row r="27905" spans="11:11" x14ac:dyDescent="0.3">
      <c r="K27905">
        <v>7755.8309859154897</v>
      </c>
    </row>
    <row r="27906" spans="11:11" x14ac:dyDescent="0.3">
      <c r="K27906">
        <v>7755.8309859154897</v>
      </c>
    </row>
    <row r="27907" spans="11:11" x14ac:dyDescent="0.3">
      <c r="K27907">
        <v>7755.8309859154897</v>
      </c>
    </row>
    <row r="27908" spans="11:11" x14ac:dyDescent="0.3">
      <c r="K27908">
        <v>7755.8309859154897</v>
      </c>
    </row>
    <row r="27909" spans="11:11" x14ac:dyDescent="0.3">
      <c r="K27909">
        <v>7755.8309859154897</v>
      </c>
    </row>
    <row r="27910" spans="11:11" x14ac:dyDescent="0.3">
      <c r="K27910">
        <v>7755.8309859154897</v>
      </c>
    </row>
    <row r="27911" spans="11:11" x14ac:dyDescent="0.3">
      <c r="K27911">
        <v>7755.8309859154897</v>
      </c>
    </row>
    <row r="27912" spans="11:11" x14ac:dyDescent="0.3">
      <c r="K27912">
        <v>7755.8309859154897</v>
      </c>
    </row>
    <row r="27913" spans="11:11" x14ac:dyDescent="0.3">
      <c r="K27913">
        <v>7755.8309859154897</v>
      </c>
    </row>
    <row r="27914" spans="11:11" x14ac:dyDescent="0.3">
      <c r="K27914">
        <v>7755.8309859154897</v>
      </c>
    </row>
    <row r="27915" spans="11:11" x14ac:dyDescent="0.3">
      <c r="K27915">
        <v>7755.8309859154897</v>
      </c>
    </row>
    <row r="27916" spans="11:11" x14ac:dyDescent="0.3">
      <c r="K27916">
        <v>7755.8309859154897</v>
      </c>
    </row>
    <row r="27917" spans="11:11" x14ac:dyDescent="0.3">
      <c r="K27917">
        <v>7755.8309859154897</v>
      </c>
    </row>
    <row r="27918" spans="11:11" x14ac:dyDescent="0.3">
      <c r="K27918">
        <v>7755.8309859154897</v>
      </c>
    </row>
    <row r="27919" spans="11:11" x14ac:dyDescent="0.3">
      <c r="K27919">
        <v>7755.8309859154897</v>
      </c>
    </row>
    <row r="27920" spans="11:11" x14ac:dyDescent="0.3">
      <c r="K27920">
        <v>7755.8309859154897</v>
      </c>
    </row>
    <row r="27921" spans="11:11" x14ac:dyDescent="0.3">
      <c r="K27921">
        <v>7755.8309859154897</v>
      </c>
    </row>
    <row r="27922" spans="11:11" x14ac:dyDescent="0.3">
      <c r="K27922">
        <v>7755.8309859154897</v>
      </c>
    </row>
    <row r="27923" spans="11:11" x14ac:dyDescent="0.3">
      <c r="K27923">
        <v>7755.8309859154897</v>
      </c>
    </row>
    <row r="27924" spans="11:11" x14ac:dyDescent="0.3">
      <c r="K27924">
        <v>7755.8309859154897</v>
      </c>
    </row>
    <row r="27925" spans="11:11" x14ac:dyDescent="0.3">
      <c r="K27925">
        <v>7755.8309859154897</v>
      </c>
    </row>
    <row r="27926" spans="11:11" x14ac:dyDescent="0.3">
      <c r="K27926">
        <v>7755.8309859154897</v>
      </c>
    </row>
    <row r="27927" spans="11:11" x14ac:dyDescent="0.3">
      <c r="K27927">
        <v>7755.8309859154897</v>
      </c>
    </row>
    <row r="27928" spans="11:11" x14ac:dyDescent="0.3">
      <c r="K27928">
        <v>7755.8309859154897</v>
      </c>
    </row>
    <row r="27929" spans="11:11" x14ac:dyDescent="0.3">
      <c r="K27929">
        <v>7755.8309859154897</v>
      </c>
    </row>
    <row r="27930" spans="11:11" x14ac:dyDescent="0.3">
      <c r="K27930">
        <v>7755.8309859154897</v>
      </c>
    </row>
    <row r="27931" spans="11:11" x14ac:dyDescent="0.3">
      <c r="K27931">
        <v>7755.8309859154897</v>
      </c>
    </row>
    <row r="27932" spans="11:11" x14ac:dyDescent="0.3">
      <c r="K27932">
        <v>7755.8309859154897</v>
      </c>
    </row>
    <row r="27933" spans="11:11" x14ac:dyDescent="0.3">
      <c r="K27933">
        <v>7755.8309859154897</v>
      </c>
    </row>
    <row r="27934" spans="11:11" x14ac:dyDescent="0.3">
      <c r="K27934">
        <v>7755.8309859154897</v>
      </c>
    </row>
    <row r="27935" spans="11:11" x14ac:dyDescent="0.3">
      <c r="K27935">
        <v>7755.8309859154897</v>
      </c>
    </row>
    <row r="27936" spans="11:11" x14ac:dyDescent="0.3">
      <c r="K27936">
        <v>7755.8309859154897</v>
      </c>
    </row>
    <row r="27937" spans="11:11" x14ac:dyDescent="0.3">
      <c r="K27937">
        <v>7755.8309859154897</v>
      </c>
    </row>
    <row r="27938" spans="11:11" x14ac:dyDescent="0.3">
      <c r="K27938">
        <v>7755.8309859154897</v>
      </c>
    </row>
    <row r="27939" spans="11:11" x14ac:dyDescent="0.3">
      <c r="K27939">
        <v>7755.8309859154897</v>
      </c>
    </row>
    <row r="27940" spans="11:11" x14ac:dyDescent="0.3">
      <c r="K27940">
        <v>7755.8309859154897</v>
      </c>
    </row>
    <row r="27941" spans="11:11" x14ac:dyDescent="0.3">
      <c r="K27941">
        <v>7755.8309859154897</v>
      </c>
    </row>
    <row r="27942" spans="11:11" x14ac:dyDescent="0.3">
      <c r="K27942">
        <v>7755.8309859154897</v>
      </c>
    </row>
    <row r="27943" spans="11:11" x14ac:dyDescent="0.3">
      <c r="K27943">
        <v>7755.8309859154897</v>
      </c>
    </row>
    <row r="27944" spans="11:11" x14ac:dyDescent="0.3">
      <c r="K27944">
        <v>7755.8309859154897</v>
      </c>
    </row>
    <row r="27945" spans="11:11" x14ac:dyDescent="0.3">
      <c r="K27945">
        <v>7755.8309859154897</v>
      </c>
    </row>
    <row r="27946" spans="11:11" x14ac:dyDescent="0.3">
      <c r="K27946">
        <v>7755.8309859154897</v>
      </c>
    </row>
    <row r="27947" spans="11:11" x14ac:dyDescent="0.3">
      <c r="K27947">
        <v>7755.8309859154897</v>
      </c>
    </row>
    <row r="27948" spans="11:11" x14ac:dyDescent="0.3">
      <c r="K27948">
        <v>7755.8309859154897</v>
      </c>
    </row>
    <row r="27949" spans="11:11" x14ac:dyDescent="0.3">
      <c r="K27949">
        <v>7755.8309859154897</v>
      </c>
    </row>
    <row r="27950" spans="11:11" x14ac:dyDescent="0.3">
      <c r="K27950">
        <v>7755.8309859154897</v>
      </c>
    </row>
    <row r="27951" spans="11:11" x14ac:dyDescent="0.3">
      <c r="K27951">
        <v>7755.8309859154897</v>
      </c>
    </row>
    <row r="27952" spans="11:11" x14ac:dyDescent="0.3">
      <c r="K27952">
        <v>7755.8309859154897</v>
      </c>
    </row>
    <row r="27953" spans="11:11" x14ac:dyDescent="0.3">
      <c r="K27953">
        <v>7755.8309859154897</v>
      </c>
    </row>
    <row r="27954" spans="11:11" x14ac:dyDescent="0.3">
      <c r="K27954">
        <v>7755.8309859154897</v>
      </c>
    </row>
    <row r="27955" spans="11:11" x14ac:dyDescent="0.3">
      <c r="K27955">
        <v>7755.8309859154897</v>
      </c>
    </row>
    <row r="27956" spans="11:11" x14ac:dyDescent="0.3">
      <c r="K27956">
        <v>7755.8309859154897</v>
      </c>
    </row>
    <row r="27957" spans="11:11" x14ac:dyDescent="0.3">
      <c r="K27957">
        <v>7755.8309859154897</v>
      </c>
    </row>
    <row r="27958" spans="11:11" x14ac:dyDescent="0.3">
      <c r="K27958">
        <v>7755.8309859154897</v>
      </c>
    </row>
    <row r="27959" spans="11:11" x14ac:dyDescent="0.3">
      <c r="K27959">
        <v>7755.8309859154897</v>
      </c>
    </row>
    <row r="27960" spans="11:11" x14ac:dyDescent="0.3">
      <c r="K27960">
        <v>7755.8309859154897</v>
      </c>
    </row>
    <row r="27961" spans="11:11" x14ac:dyDescent="0.3">
      <c r="K27961">
        <v>7755.8309859154897</v>
      </c>
    </row>
    <row r="27962" spans="11:11" x14ac:dyDescent="0.3">
      <c r="K27962">
        <v>7755.8309859154897</v>
      </c>
    </row>
    <row r="27963" spans="11:11" x14ac:dyDescent="0.3">
      <c r="K27963">
        <v>7755.8309859154897</v>
      </c>
    </row>
    <row r="27964" spans="11:11" x14ac:dyDescent="0.3">
      <c r="K27964">
        <v>7755.8309859154897</v>
      </c>
    </row>
    <row r="27965" spans="11:11" x14ac:dyDescent="0.3">
      <c r="K27965">
        <v>7755.8309859154897</v>
      </c>
    </row>
    <row r="27966" spans="11:11" x14ac:dyDescent="0.3">
      <c r="K27966">
        <v>7755.8309859154897</v>
      </c>
    </row>
    <row r="27967" spans="11:11" x14ac:dyDescent="0.3">
      <c r="K27967">
        <v>7755.8309859154897</v>
      </c>
    </row>
    <row r="27968" spans="11:11" x14ac:dyDescent="0.3">
      <c r="K27968">
        <v>7755.8309859154897</v>
      </c>
    </row>
    <row r="27969" spans="11:11" x14ac:dyDescent="0.3">
      <c r="K27969">
        <v>7755.8309859154897</v>
      </c>
    </row>
    <row r="27970" spans="11:11" x14ac:dyDescent="0.3">
      <c r="K27970">
        <v>7755.8309859154897</v>
      </c>
    </row>
    <row r="27971" spans="11:11" x14ac:dyDescent="0.3">
      <c r="K27971">
        <v>7755.8309859154897</v>
      </c>
    </row>
    <row r="27972" spans="11:11" x14ac:dyDescent="0.3">
      <c r="K27972">
        <v>7755.8309859154897</v>
      </c>
    </row>
    <row r="27973" spans="11:11" x14ac:dyDescent="0.3">
      <c r="K27973">
        <v>7755.8309859154897</v>
      </c>
    </row>
    <row r="27974" spans="11:11" x14ac:dyDescent="0.3">
      <c r="K27974">
        <v>7755.8309859154897</v>
      </c>
    </row>
    <row r="27975" spans="11:11" x14ac:dyDescent="0.3">
      <c r="K27975">
        <v>7755.8309859154897</v>
      </c>
    </row>
    <row r="27976" spans="11:11" x14ac:dyDescent="0.3">
      <c r="K27976">
        <v>7770.7916666666597</v>
      </c>
    </row>
    <row r="27977" spans="11:11" x14ac:dyDescent="0.3">
      <c r="K27977">
        <v>7770.7916666666597</v>
      </c>
    </row>
    <row r="27978" spans="11:11" x14ac:dyDescent="0.3">
      <c r="K27978">
        <v>7770.7916666666597</v>
      </c>
    </row>
    <row r="27979" spans="11:11" x14ac:dyDescent="0.3">
      <c r="K27979">
        <v>7770.7916666666597</v>
      </c>
    </row>
    <row r="27980" spans="11:11" x14ac:dyDescent="0.3">
      <c r="K27980">
        <v>7770.7916666666597</v>
      </c>
    </row>
    <row r="27981" spans="11:11" x14ac:dyDescent="0.3">
      <c r="K27981">
        <v>7770.7916666666597</v>
      </c>
    </row>
    <row r="27982" spans="11:11" x14ac:dyDescent="0.3">
      <c r="K27982">
        <v>7770.7916666666597</v>
      </c>
    </row>
    <row r="27983" spans="11:11" x14ac:dyDescent="0.3">
      <c r="K27983">
        <v>7770.7916666666597</v>
      </c>
    </row>
    <row r="27984" spans="11:11" x14ac:dyDescent="0.3">
      <c r="K27984">
        <v>7770.7916666666597</v>
      </c>
    </row>
    <row r="27985" spans="11:11" x14ac:dyDescent="0.3">
      <c r="K27985">
        <v>7770.7916666666597</v>
      </c>
    </row>
    <row r="27986" spans="11:11" x14ac:dyDescent="0.3">
      <c r="K27986">
        <v>7770.7916666666597</v>
      </c>
    </row>
    <row r="27987" spans="11:11" x14ac:dyDescent="0.3">
      <c r="K27987">
        <v>7770.7916666666597</v>
      </c>
    </row>
    <row r="27988" spans="11:11" x14ac:dyDescent="0.3">
      <c r="K27988">
        <v>7770.7916666666597</v>
      </c>
    </row>
    <row r="27989" spans="11:11" x14ac:dyDescent="0.3">
      <c r="K27989">
        <v>7770.7916666666597</v>
      </c>
    </row>
    <row r="27990" spans="11:11" x14ac:dyDescent="0.3">
      <c r="K27990">
        <v>7770.7916666666597</v>
      </c>
    </row>
    <row r="27991" spans="11:11" x14ac:dyDescent="0.3">
      <c r="K27991">
        <v>7770.7916666666597</v>
      </c>
    </row>
    <row r="27992" spans="11:11" x14ac:dyDescent="0.3">
      <c r="K27992">
        <v>7770.7916666666597</v>
      </c>
    </row>
    <row r="27993" spans="11:11" x14ac:dyDescent="0.3">
      <c r="K27993">
        <v>7770.7916666666597</v>
      </c>
    </row>
    <row r="27994" spans="11:11" x14ac:dyDescent="0.3">
      <c r="K27994">
        <v>7770.7916666666597</v>
      </c>
    </row>
    <row r="27995" spans="11:11" x14ac:dyDescent="0.3">
      <c r="K27995">
        <v>7770.7916666666597</v>
      </c>
    </row>
    <row r="27996" spans="11:11" x14ac:dyDescent="0.3">
      <c r="K27996">
        <v>7770.7916666666597</v>
      </c>
    </row>
    <row r="27997" spans="11:11" x14ac:dyDescent="0.3">
      <c r="K27997">
        <v>7770.7916666666597</v>
      </c>
    </row>
    <row r="27998" spans="11:11" x14ac:dyDescent="0.3">
      <c r="K27998">
        <v>7770.7916666666597</v>
      </c>
    </row>
    <row r="27999" spans="11:11" x14ac:dyDescent="0.3">
      <c r="K27999">
        <v>7770.7916666666597</v>
      </c>
    </row>
    <row r="28000" spans="11:11" x14ac:dyDescent="0.3">
      <c r="K28000">
        <v>7770.7916666666597</v>
      </c>
    </row>
    <row r="28001" spans="11:11" x14ac:dyDescent="0.3">
      <c r="K28001">
        <v>7770.7916666666597</v>
      </c>
    </row>
    <row r="28002" spans="11:11" x14ac:dyDescent="0.3">
      <c r="K28002">
        <v>7770.7916666666597</v>
      </c>
    </row>
    <row r="28003" spans="11:11" x14ac:dyDescent="0.3">
      <c r="K28003">
        <v>7770.7916666666597</v>
      </c>
    </row>
    <row r="28004" spans="11:11" x14ac:dyDescent="0.3">
      <c r="K28004">
        <v>7770.7916666666597</v>
      </c>
    </row>
    <row r="28005" spans="11:11" x14ac:dyDescent="0.3">
      <c r="K28005">
        <v>7770.7916666666597</v>
      </c>
    </row>
    <row r="28006" spans="11:11" x14ac:dyDescent="0.3">
      <c r="K28006">
        <v>7770.7916666666597</v>
      </c>
    </row>
    <row r="28007" spans="11:11" x14ac:dyDescent="0.3">
      <c r="K28007">
        <v>7770.7916666666597</v>
      </c>
    </row>
    <row r="28008" spans="11:11" x14ac:dyDescent="0.3">
      <c r="K28008">
        <v>7770.7916666666597</v>
      </c>
    </row>
    <row r="28009" spans="11:11" x14ac:dyDescent="0.3">
      <c r="K28009">
        <v>7770.7916666666597</v>
      </c>
    </row>
    <row r="28010" spans="11:11" x14ac:dyDescent="0.3">
      <c r="K28010">
        <v>7770.7916666666597</v>
      </c>
    </row>
    <row r="28011" spans="11:11" x14ac:dyDescent="0.3">
      <c r="K28011">
        <v>7770.7916666666597</v>
      </c>
    </row>
    <row r="28012" spans="11:11" x14ac:dyDescent="0.3">
      <c r="K28012">
        <v>7770.7916666666597</v>
      </c>
    </row>
    <row r="28013" spans="11:11" x14ac:dyDescent="0.3">
      <c r="K28013">
        <v>7770.7916666666597</v>
      </c>
    </row>
    <row r="28014" spans="11:11" x14ac:dyDescent="0.3">
      <c r="K28014">
        <v>7770.7916666666597</v>
      </c>
    </row>
    <row r="28015" spans="11:11" x14ac:dyDescent="0.3">
      <c r="K28015">
        <v>7770.7916666666597</v>
      </c>
    </row>
    <row r="28016" spans="11:11" x14ac:dyDescent="0.3">
      <c r="K28016">
        <v>7770.7916666666597</v>
      </c>
    </row>
    <row r="28017" spans="11:11" x14ac:dyDescent="0.3">
      <c r="K28017">
        <v>7770.7916666666597</v>
      </c>
    </row>
    <row r="28018" spans="11:11" x14ac:dyDescent="0.3">
      <c r="K28018">
        <v>7770.7916666666597</v>
      </c>
    </row>
    <row r="28019" spans="11:11" x14ac:dyDescent="0.3">
      <c r="K28019">
        <v>7770.7916666666597</v>
      </c>
    </row>
    <row r="28020" spans="11:11" x14ac:dyDescent="0.3">
      <c r="K28020">
        <v>7770.7916666666597</v>
      </c>
    </row>
    <row r="28021" spans="11:11" x14ac:dyDescent="0.3">
      <c r="K28021">
        <v>7770.7916666666597</v>
      </c>
    </row>
    <row r="28022" spans="11:11" x14ac:dyDescent="0.3">
      <c r="K28022">
        <v>7770.7916666666597</v>
      </c>
    </row>
    <row r="28023" spans="11:11" x14ac:dyDescent="0.3">
      <c r="K28023">
        <v>7770.7916666666597</v>
      </c>
    </row>
    <row r="28024" spans="11:11" x14ac:dyDescent="0.3">
      <c r="K28024">
        <v>7770.7916666666597</v>
      </c>
    </row>
    <row r="28025" spans="11:11" x14ac:dyDescent="0.3">
      <c r="K28025">
        <v>7770.7916666666597</v>
      </c>
    </row>
    <row r="28026" spans="11:11" x14ac:dyDescent="0.3">
      <c r="K28026">
        <v>7770.7916666666597</v>
      </c>
    </row>
    <row r="28027" spans="11:11" x14ac:dyDescent="0.3">
      <c r="K28027">
        <v>7770.7916666666597</v>
      </c>
    </row>
    <row r="28028" spans="11:11" x14ac:dyDescent="0.3">
      <c r="K28028">
        <v>7770.7916666666597</v>
      </c>
    </row>
    <row r="28029" spans="11:11" x14ac:dyDescent="0.3">
      <c r="K28029">
        <v>7770.7916666666597</v>
      </c>
    </row>
    <row r="28030" spans="11:11" x14ac:dyDescent="0.3">
      <c r="K28030">
        <v>7770.7916666666597</v>
      </c>
    </row>
    <row r="28031" spans="11:11" x14ac:dyDescent="0.3">
      <c r="K28031">
        <v>7770.7916666666597</v>
      </c>
    </row>
    <row r="28032" spans="11:11" x14ac:dyDescent="0.3">
      <c r="K28032">
        <v>7770.7916666666597</v>
      </c>
    </row>
    <row r="28033" spans="11:11" x14ac:dyDescent="0.3">
      <c r="K28033">
        <v>7770.7916666666597</v>
      </c>
    </row>
    <row r="28034" spans="11:11" x14ac:dyDescent="0.3">
      <c r="K28034">
        <v>7770.7916666666597</v>
      </c>
    </row>
    <row r="28035" spans="11:11" x14ac:dyDescent="0.3">
      <c r="K28035">
        <v>7770.7916666666597</v>
      </c>
    </row>
    <row r="28036" spans="11:11" x14ac:dyDescent="0.3">
      <c r="K28036">
        <v>7770.7916666666597</v>
      </c>
    </row>
    <row r="28037" spans="11:11" x14ac:dyDescent="0.3">
      <c r="K28037">
        <v>7770.7916666666597</v>
      </c>
    </row>
    <row r="28038" spans="11:11" x14ac:dyDescent="0.3">
      <c r="K28038">
        <v>7770.7916666666597</v>
      </c>
    </row>
    <row r="28039" spans="11:11" x14ac:dyDescent="0.3">
      <c r="K28039">
        <v>7770.7916666666597</v>
      </c>
    </row>
    <row r="28040" spans="11:11" x14ac:dyDescent="0.3">
      <c r="K28040">
        <v>7770.7916666666597</v>
      </c>
    </row>
    <row r="28041" spans="11:11" x14ac:dyDescent="0.3">
      <c r="K28041">
        <v>7770.7916666666597</v>
      </c>
    </row>
    <row r="28042" spans="11:11" x14ac:dyDescent="0.3">
      <c r="K28042">
        <v>7770.7916666666597</v>
      </c>
    </row>
    <row r="28043" spans="11:11" x14ac:dyDescent="0.3">
      <c r="K28043">
        <v>7770.7916666666597</v>
      </c>
    </row>
    <row r="28044" spans="11:11" x14ac:dyDescent="0.3">
      <c r="K28044">
        <v>7770.7916666666597</v>
      </c>
    </row>
    <row r="28045" spans="11:11" x14ac:dyDescent="0.3">
      <c r="K28045">
        <v>7770.7916666666597</v>
      </c>
    </row>
    <row r="28046" spans="11:11" x14ac:dyDescent="0.3">
      <c r="K28046">
        <v>7770.7916666666597</v>
      </c>
    </row>
    <row r="28047" spans="11:11" x14ac:dyDescent="0.3">
      <c r="K28047">
        <v>7770.7916666666597</v>
      </c>
    </row>
    <row r="28048" spans="11:11" x14ac:dyDescent="0.3">
      <c r="K28048">
        <v>7770.7916666666597</v>
      </c>
    </row>
    <row r="28049" spans="11:11" x14ac:dyDescent="0.3">
      <c r="K28049">
        <v>7770.7916666666597</v>
      </c>
    </row>
    <row r="28050" spans="11:11" x14ac:dyDescent="0.3">
      <c r="K28050">
        <v>7770.7916666666597</v>
      </c>
    </row>
    <row r="28051" spans="11:11" x14ac:dyDescent="0.3">
      <c r="K28051">
        <v>7770.7916666666597</v>
      </c>
    </row>
    <row r="28052" spans="11:11" x14ac:dyDescent="0.3">
      <c r="K28052">
        <v>7770.7916666666597</v>
      </c>
    </row>
    <row r="28053" spans="11:11" x14ac:dyDescent="0.3">
      <c r="K28053">
        <v>7770.7916666666597</v>
      </c>
    </row>
    <row r="28054" spans="11:11" x14ac:dyDescent="0.3">
      <c r="K28054">
        <v>7770.7916666666597</v>
      </c>
    </row>
    <row r="28055" spans="11:11" x14ac:dyDescent="0.3">
      <c r="K28055">
        <v>7770.7916666666597</v>
      </c>
    </row>
    <row r="28056" spans="11:11" x14ac:dyDescent="0.3">
      <c r="K28056">
        <v>7770.7916666666597</v>
      </c>
    </row>
    <row r="28057" spans="11:11" x14ac:dyDescent="0.3">
      <c r="K28057">
        <v>7770.7916666666597</v>
      </c>
    </row>
    <row r="28058" spans="11:11" x14ac:dyDescent="0.3">
      <c r="K28058">
        <v>7770.7916666666597</v>
      </c>
    </row>
    <row r="28059" spans="11:11" x14ac:dyDescent="0.3">
      <c r="K28059">
        <v>7770.7916666666597</v>
      </c>
    </row>
    <row r="28060" spans="11:11" x14ac:dyDescent="0.3">
      <c r="K28060">
        <v>7770.7916666666597</v>
      </c>
    </row>
    <row r="28061" spans="11:11" x14ac:dyDescent="0.3">
      <c r="K28061">
        <v>7770.7916666666597</v>
      </c>
    </row>
    <row r="28062" spans="11:11" x14ac:dyDescent="0.3">
      <c r="K28062">
        <v>7770.7916666666597</v>
      </c>
    </row>
    <row r="28063" spans="11:11" x14ac:dyDescent="0.3">
      <c r="K28063">
        <v>7770.7916666666597</v>
      </c>
    </row>
    <row r="28064" spans="11:11" x14ac:dyDescent="0.3">
      <c r="K28064">
        <v>7770.7916666666597</v>
      </c>
    </row>
    <row r="28065" spans="11:11" x14ac:dyDescent="0.3">
      <c r="K28065">
        <v>7770.7916666666597</v>
      </c>
    </row>
    <row r="28066" spans="11:11" x14ac:dyDescent="0.3">
      <c r="K28066">
        <v>7770.7916666666597</v>
      </c>
    </row>
    <row r="28067" spans="11:11" x14ac:dyDescent="0.3">
      <c r="K28067">
        <v>7770.7916666666597</v>
      </c>
    </row>
    <row r="28068" spans="11:11" x14ac:dyDescent="0.3">
      <c r="K28068">
        <v>7770.7916666666597</v>
      </c>
    </row>
    <row r="28069" spans="11:11" x14ac:dyDescent="0.3">
      <c r="K28069">
        <v>7770.7916666666597</v>
      </c>
    </row>
    <row r="28070" spans="11:11" x14ac:dyDescent="0.3">
      <c r="K28070">
        <v>7770.7916666666597</v>
      </c>
    </row>
    <row r="28071" spans="11:11" x14ac:dyDescent="0.3">
      <c r="K28071">
        <v>7770.7916666666597</v>
      </c>
    </row>
    <row r="28072" spans="11:11" x14ac:dyDescent="0.3">
      <c r="K28072">
        <v>7770.7916666666597</v>
      </c>
    </row>
    <row r="28073" spans="11:11" x14ac:dyDescent="0.3">
      <c r="K28073">
        <v>7770.7916666666597</v>
      </c>
    </row>
    <row r="28074" spans="11:11" x14ac:dyDescent="0.3">
      <c r="K28074">
        <v>7770.7916666666597</v>
      </c>
    </row>
    <row r="28075" spans="11:11" x14ac:dyDescent="0.3">
      <c r="K28075">
        <v>7770.7916666666597</v>
      </c>
    </row>
    <row r="28076" spans="11:11" x14ac:dyDescent="0.3">
      <c r="K28076">
        <v>7770.7916666666597</v>
      </c>
    </row>
    <row r="28077" spans="11:11" x14ac:dyDescent="0.3">
      <c r="K28077">
        <v>7770.7916666666597</v>
      </c>
    </row>
    <row r="28078" spans="11:11" x14ac:dyDescent="0.3">
      <c r="K28078">
        <v>7770.7916666666597</v>
      </c>
    </row>
    <row r="28079" spans="11:11" x14ac:dyDescent="0.3">
      <c r="K28079">
        <v>7770.7916666666597</v>
      </c>
    </row>
    <row r="28080" spans="11:11" x14ac:dyDescent="0.3">
      <c r="K28080">
        <v>7770.7916666666597</v>
      </c>
    </row>
    <row r="28081" spans="11:11" x14ac:dyDescent="0.3">
      <c r="K28081">
        <v>7770.7916666666597</v>
      </c>
    </row>
    <row r="28082" spans="11:11" x14ac:dyDescent="0.3">
      <c r="K28082">
        <v>7770.7916666666597</v>
      </c>
    </row>
    <row r="28083" spans="11:11" x14ac:dyDescent="0.3">
      <c r="K28083">
        <v>7770.7916666666597</v>
      </c>
    </row>
    <row r="28084" spans="11:11" x14ac:dyDescent="0.3">
      <c r="K28084">
        <v>7770.7916666666597</v>
      </c>
    </row>
    <row r="28085" spans="11:11" x14ac:dyDescent="0.3">
      <c r="K28085">
        <v>7770.7916666666597</v>
      </c>
    </row>
    <row r="28086" spans="11:11" x14ac:dyDescent="0.3">
      <c r="K28086">
        <v>7770.7916666666597</v>
      </c>
    </row>
    <row r="28087" spans="11:11" x14ac:dyDescent="0.3">
      <c r="K28087">
        <v>7770.7916666666597</v>
      </c>
    </row>
    <row r="28088" spans="11:11" x14ac:dyDescent="0.3">
      <c r="K28088">
        <v>7770.7916666666597</v>
      </c>
    </row>
    <row r="28089" spans="11:11" x14ac:dyDescent="0.3">
      <c r="K28089">
        <v>7770.7916666666597</v>
      </c>
    </row>
    <row r="28090" spans="11:11" x14ac:dyDescent="0.3">
      <c r="K28090">
        <v>7770.7916666666597</v>
      </c>
    </row>
    <row r="28091" spans="11:11" x14ac:dyDescent="0.3">
      <c r="K28091">
        <v>7770.7916666666597</v>
      </c>
    </row>
    <row r="28092" spans="11:11" x14ac:dyDescent="0.3">
      <c r="K28092">
        <v>7770.7916666666597</v>
      </c>
    </row>
    <row r="28093" spans="11:11" x14ac:dyDescent="0.3">
      <c r="K28093">
        <v>7770.7916666666597</v>
      </c>
    </row>
    <row r="28094" spans="11:11" x14ac:dyDescent="0.3">
      <c r="K28094">
        <v>7770.7916666666597</v>
      </c>
    </row>
    <row r="28095" spans="11:11" x14ac:dyDescent="0.3">
      <c r="K28095">
        <v>7770.7916666666597</v>
      </c>
    </row>
    <row r="28096" spans="11:11" x14ac:dyDescent="0.3">
      <c r="K28096">
        <v>7770.7916666666597</v>
      </c>
    </row>
    <row r="28097" spans="11:11" x14ac:dyDescent="0.3">
      <c r="K28097">
        <v>7770.7916666666597</v>
      </c>
    </row>
    <row r="28098" spans="11:11" x14ac:dyDescent="0.3">
      <c r="K28098">
        <v>7770.7916666666597</v>
      </c>
    </row>
    <row r="28099" spans="11:11" x14ac:dyDescent="0.3">
      <c r="K28099">
        <v>7770.7916666666597</v>
      </c>
    </row>
    <row r="28100" spans="11:11" x14ac:dyDescent="0.3">
      <c r="K28100">
        <v>7770.7916666666597</v>
      </c>
    </row>
    <row r="28101" spans="11:11" x14ac:dyDescent="0.3">
      <c r="K28101">
        <v>7770.7916666666597</v>
      </c>
    </row>
    <row r="28102" spans="11:11" x14ac:dyDescent="0.3">
      <c r="K28102">
        <v>7770.7916666666597</v>
      </c>
    </row>
    <row r="28103" spans="11:11" x14ac:dyDescent="0.3">
      <c r="K28103">
        <v>7770.7916666666597</v>
      </c>
    </row>
    <row r="28104" spans="11:11" x14ac:dyDescent="0.3">
      <c r="K28104">
        <v>7770.7916666666597</v>
      </c>
    </row>
    <row r="28105" spans="11:11" x14ac:dyDescent="0.3">
      <c r="K28105">
        <v>7770.7916666666597</v>
      </c>
    </row>
    <row r="28106" spans="11:11" x14ac:dyDescent="0.3">
      <c r="K28106">
        <v>7770.7916666666597</v>
      </c>
    </row>
    <row r="28107" spans="11:11" x14ac:dyDescent="0.3">
      <c r="K28107">
        <v>7770.7916666666597</v>
      </c>
    </row>
    <row r="28108" spans="11:11" x14ac:dyDescent="0.3">
      <c r="K28108">
        <v>7770.7916666666597</v>
      </c>
    </row>
    <row r="28109" spans="11:11" x14ac:dyDescent="0.3">
      <c r="K28109">
        <v>7770.7916666666597</v>
      </c>
    </row>
    <row r="28110" spans="11:11" x14ac:dyDescent="0.3">
      <c r="K28110">
        <v>7770.7916666666597</v>
      </c>
    </row>
    <row r="28111" spans="11:11" x14ac:dyDescent="0.3">
      <c r="K28111">
        <v>7770.7916666666597</v>
      </c>
    </row>
    <row r="28112" spans="11:11" x14ac:dyDescent="0.3">
      <c r="K28112">
        <v>7770.7916666666597</v>
      </c>
    </row>
    <row r="28113" spans="11:11" x14ac:dyDescent="0.3">
      <c r="K28113">
        <v>7770.7916666666597</v>
      </c>
    </row>
    <row r="28114" spans="11:11" x14ac:dyDescent="0.3">
      <c r="K28114">
        <v>7770.7916666666597</v>
      </c>
    </row>
    <row r="28115" spans="11:11" x14ac:dyDescent="0.3">
      <c r="K28115">
        <v>7770.7916666666597</v>
      </c>
    </row>
    <row r="28116" spans="11:11" x14ac:dyDescent="0.3">
      <c r="K28116">
        <v>7770.7916666666597</v>
      </c>
    </row>
    <row r="28117" spans="11:11" x14ac:dyDescent="0.3">
      <c r="K28117">
        <v>7770.7916666666597</v>
      </c>
    </row>
    <row r="28118" spans="11:11" x14ac:dyDescent="0.3">
      <c r="K28118">
        <v>7770.7916666666597</v>
      </c>
    </row>
    <row r="28119" spans="11:11" x14ac:dyDescent="0.3">
      <c r="K28119">
        <v>7770.7916666666597</v>
      </c>
    </row>
    <row r="28120" spans="11:11" x14ac:dyDescent="0.3">
      <c r="K28120">
        <v>7770.7916666666597</v>
      </c>
    </row>
    <row r="28121" spans="11:11" x14ac:dyDescent="0.3">
      <c r="K28121">
        <v>7770.7916666666597</v>
      </c>
    </row>
    <row r="28122" spans="11:11" x14ac:dyDescent="0.3">
      <c r="K28122">
        <v>7770.7916666666597</v>
      </c>
    </row>
    <row r="28123" spans="11:11" x14ac:dyDescent="0.3">
      <c r="K28123">
        <v>7770.7916666666597</v>
      </c>
    </row>
    <row r="28124" spans="11:11" x14ac:dyDescent="0.3">
      <c r="K28124">
        <v>7770.7916666666597</v>
      </c>
    </row>
    <row r="28125" spans="11:11" x14ac:dyDescent="0.3">
      <c r="K28125">
        <v>7770.7916666666597</v>
      </c>
    </row>
    <row r="28126" spans="11:11" x14ac:dyDescent="0.3">
      <c r="K28126">
        <v>7770.7916666666597</v>
      </c>
    </row>
    <row r="28127" spans="11:11" x14ac:dyDescent="0.3">
      <c r="K28127">
        <v>7770.7916666666597</v>
      </c>
    </row>
    <row r="28128" spans="11:11" x14ac:dyDescent="0.3">
      <c r="K28128">
        <v>7770.7916666666597</v>
      </c>
    </row>
    <row r="28129" spans="11:11" x14ac:dyDescent="0.3">
      <c r="K28129">
        <v>7770.7916666666597</v>
      </c>
    </row>
    <row r="28130" spans="11:11" x14ac:dyDescent="0.3">
      <c r="K28130">
        <v>7770.7916666666597</v>
      </c>
    </row>
    <row r="28131" spans="11:11" x14ac:dyDescent="0.3">
      <c r="K28131">
        <v>7770.7916666666597</v>
      </c>
    </row>
    <row r="28132" spans="11:11" x14ac:dyDescent="0.3">
      <c r="K28132">
        <v>7770.7916666666597</v>
      </c>
    </row>
    <row r="28133" spans="11:11" x14ac:dyDescent="0.3">
      <c r="K28133">
        <v>7770.7916666666597</v>
      </c>
    </row>
    <row r="28134" spans="11:11" x14ac:dyDescent="0.3">
      <c r="K28134">
        <v>7770.7916666666597</v>
      </c>
    </row>
    <row r="28135" spans="11:11" x14ac:dyDescent="0.3">
      <c r="K28135">
        <v>7770.7916666666597</v>
      </c>
    </row>
    <row r="28136" spans="11:11" x14ac:dyDescent="0.3">
      <c r="K28136">
        <v>7770.7916666666597</v>
      </c>
    </row>
    <row r="28137" spans="11:11" x14ac:dyDescent="0.3">
      <c r="K28137">
        <v>7770.7916666666597</v>
      </c>
    </row>
    <row r="28138" spans="11:11" x14ac:dyDescent="0.3">
      <c r="K28138">
        <v>7770.7916666666597</v>
      </c>
    </row>
    <row r="28139" spans="11:11" x14ac:dyDescent="0.3">
      <c r="K28139">
        <v>7770.7916666666597</v>
      </c>
    </row>
    <row r="28140" spans="11:11" x14ac:dyDescent="0.3">
      <c r="K28140">
        <v>7770.7916666666597</v>
      </c>
    </row>
    <row r="28141" spans="11:11" x14ac:dyDescent="0.3">
      <c r="K28141">
        <v>7770.7916666666597</v>
      </c>
    </row>
    <row r="28142" spans="11:11" x14ac:dyDescent="0.3">
      <c r="K28142">
        <v>7770.7916666666597</v>
      </c>
    </row>
    <row r="28143" spans="11:11" x14ac:dyDescent="0.3">
      <c r="K28143">
        <v>7770.7916666666597</v>
      </c>
    </row>
    <row r="28144" spans="11:11" x14ac:dyDescent="0.3">
      <c r="K28144">
        <v>7770.7916666666597</v>
      </c>
    </row>
    <row r="28145" spans="11:11" x14ac:dyDescent="0.3">
      <c r="K28145">
        <v>7770.7916666666597</v>
      </c>
    </row>
    <row r="28146" spans="11:11" x14ac:dyDescent="0.3">
      <c r="K28146">
        <v>7770.7916666666597</v>
      </c>
    </row>
    <row r="28147" spans="11:11" x14ac:dyDescent="0.3">
      <c r="K28147">
        <v>7770.7916666666597</v>
      </c>
    </row>
    <row r="28148" spans="11:11" x14ac:dyDescent="0.3">
      <c r="K28148">
        <v>7770.7916666666597</v>
      </c>
    </row>
    <row r="28149" spans="11:11" x14ac:dyDescent="0.3">
      <c r="K28149">
        <v>7770.7916666666597</v>
      </c>
    </row>
    <row r="28150" spans="11:11" x14ac:dyDescent="0.3">
      <c r="K28150">
        <v>7770.7916666666597</v>
      </c>
    </row>
    <row r="28151" spans="11:11" x14ac:dyDescent="0.3">
      <c r="K28151">
        <v>7770.7916666666597</v>
      </c>
    </row>
    <row r="28152" spans="11:11" x14ac:dyDescent="0.3">
      <c r="K28152">
        <v>7770.7916666666597</v>
      </c>
    </row>
    <row r="28153" spans="11:11" x14ac:dyDescent="0.3">
      <c r="K28153">
        <v>7770.7916666666597</v>
      </c>
    </row>
    <row r="28154" spans="11:11" x14ac:dyDescent="0.3">
      <c r="K28154">
        <v>7770.7916666666597</v>
      </c>
    </row>
    <row r="28155" spans="11:11" x14ac:dyDescent="0.3">
      <c r="K28155">
        <v>7770.7916666666597</v>
      </c>
    </row>
    <row r="28156" spans="11:11" x14ac:dyDescent="0.3">
      <c r="K28156">
        <v>7770.7916666666597</v>
      </c>
    </row>
    <row r="28157" spans="11:11" x14ac:dyDescent="0.3">
      <c r="K28157">
        <v>7770.7916666666597</v>
      </c>
    </row>
    <row r="28158" spans="11:11" x14ac:dyDescent="0.3">
      <c r="K28158">
        <v>7770.7916666666597</v>
      </c>
    </row>
    <row r="28159" spans="11:11" x14ac:dyDescent="0.3">
      <c r="K28159">
        <v>7770.7916666666597</v>
      </c>
    </row>
    <row r="28160" spans="11:11" x14ac:dyDescent="0.3">
      <c r="K28160">
        <v>7770.7916666666597</v>
      </c>
    </row>
    <row r="28161" spans="11:11" x14ac:dyDescent="0.3">
      <c r="K28161">
        <v>7770.7916666666597</v>
      </c>
    </row>
    <row r="28162" spans="11:11" x14ac:dyDescent="0.3">
      <c r="K28162">
        <v>7770.7916666666597</v>
      </c>
    </row>
    <row r="28163" spans="11:11" x14ac:dyDescent="0.3">
      <c r="K28163">
        <v>7770.7916666666597</v>
      </c>
    </row>
    <row r="28164" spans="11:11" x14ac:dyDescent="0.3">
      <c r="K28164">
        <v>7770.7916666666597</v>
      </c>
    </row>
    <row r="28165" spans="11:11" x14ac:dyDescent="0.3">
      <c r="K28165">
        <v>7770.7916666666597</v>
      </c>
    </row>
    <row r="28166" spans="11:11" x14ac:dyDescent="0.3">
      <c r="K28166">
        <v>7770.7916666666597</v>
      </c>
    </row>
    <row r="28167" spans="11:11" x14ac:dyDescent="0.3">
      <c r="K28167">
        <v>7770.7916666666597</v>
      </c>
    </row>
    <row r="28168" spans="11:11" x14ac:dyDescent="0.3">
      <c r="K28168">
        <v>7770.7916666666597</v>
      </c>
    </row>
    <row r="28169" spans="11:11" x14ac:dyDescent="0.3">
      <c r="K28169">
        <v>7770.7916666666597</v>
      </c>
    </row>
    <row r="28170" spans="11:11" x14ac:dyDescent="0.3">
      <c r="K28170">
        <v>7770.7916666666597</v>
      </c>
    </row>
    <row r="28171" spans="11:11" x14ac:dyDescent="0.3">
      <c r="K28171">
        <v>7770.7916666666597</v>
      </c>
    </row>
    <row r="28172" spans="11:11" x14ac:dyDescent="0.3">
      <c r="K28172">
        <v>7770.7916666666597</v>
      </c>
    </row>
    <row r="28173" spans="11:11" x14ac:dyDescent="0.3">
      <c r="K28173">
        <v>7770.7916666666597</v>
      </c>
    </row>
    <row r="28174" spans="11:11" x14ac:dyDescent="0.3">
      <c r="K28174">
        <v>7770.7916666666597</v>
      </c>
    </row>
    <row r="28175" spans="11:11" x14ac:dyDescent="0.3">
      <c r="K28175">
        <v>7770.7916666666597</v>
      </c>
    </row>
    <row r="28176" spans="11:11" x14ac:dyDescent="0.3">
      <c r="K28176">
        <v>7770.7916666666597</v>
      </c>
    </row>
    <row r="28177" spans="11:11" x14ac:dyDescent="0.3">
      <c r="K28177">
        <v>7770.7916666666597</v>
      </c>
    </row>
    <row r="28178" spans="11:11" x14ac:dyDescent="0.3">
      <c r="K28178">
        <v>7770.7916666666597</v>
      </c>
    </row>
    <row r="28179" spans="11:11" x14ac:dyDescent="0.3">
      <c r="K28179">
        <v>7770.7916666666597</v>
      </c>
    </row>
    <row r="28180" spans="11:11" x14ac:dyDescent="0.3">
      <c r="K28180">
        <v>7770.7916666666597</v>
      </c>
    </row>
    <row r="28181" spans="11:11" x14ac:dyDescent="0.3">
      <c r="K28181">
        <v>7770.7916666666597</v>
      </c>
    </row>
    <row r="28182" spans="11:11" x14ac:dyDescent="0.3">
      <c r="K28182">
        <v>7770.7916666666597</v>
      </c>
    </row>
    <row r="28183" spans="11:11" x14ac:dyDescent="0.3">
      <c r="K28183">
        <v>7770.7916666666597</v>
      </c>
    </row>
    <row r="28184" spans="11:11" x14ac:dyDescent="0.3">
      <c r="K28184">
        <v>7770.7916666666597</v>
      </c>
    </row>
    <row r="28185" spans="11:11" x14ac:dyDescent="0.3">
      <c r="K28185">
        <v>7770.7916666666597</v>
      </c>
    </row>
    <row r="28186" spans="11:11" x14ac:dyDescent="0.3">
      <c r="K28186">
        <v>7770.7916666666597</v>
      </c>
    </row>
    <row r="28187" spans="11:11" x14ac:dyDescent="0.3">
      <c r="K28187">
        <v>7770.7916666666597</v>
      </c>
    </row>
    <row r="28188" spans="11:11" x14ac:dyDescent="0.3">
      <c r="K28188">
        <v>7770.7916666666597</v>
      </c>
    </row>
    <row r="28189" spans="11:11" x14ac:dyDescent="0.3">
      <c r="K28189">
        <v>7770.7916666666597</v>
      </c>
    </row>
    <row r="28190" spans="11:11" x14ac:dyDescent="0.3">
      <c r="K28190">
        <v>7770.7916666666597</v>
      </c>
    </row>
    <row r="28191" spans="11:11" x14ac:dyDescent="0.3">
      <c r="K28191">
        <v>7770.7916666666597</v>
      </c>
    </row>
    <row r="28192" spans="11:11" x14ac:dyDescent="0.3">
      <c r="K28192">
        <v>7770.7916666666597</v>
      </c>
    </row>
    <row r="28193" spans="11:11" x14ac:dyDescent="0.3">
      <c r="K28193">
        <v>7770.7916666666597</v>
      </c>
    </row>
    <row r="28194" spans="11:11" x14ac:dyDescent="0.3">
      <c r="K28194">
        <v>7770.7916666666597</v>
      </c>
    </row>
    <row r="28195" spans="11:11" x14ac:dyDescent="0.3">
      <c r="K28195">
        <v>7770.7916666666597</v>
      </c>
    </row>
    <row r="28196" spans="11:11" x14ac:dyDescent="0.3">
      <c r="K28196">
        <v>7770.7916666666597</v>
      </c>
    </row>
    <row r="28197" spans="11:11" x14ac:dyDescent="0.3">
      <c r="K28197">
        <v>7770.7916666666597</v>
      </c>
    </row>
    <row r="28198" spans="11:11" x14ac:dyDescent="0.3">
      <c r="K28198">
        <v>7770.7916666666597</v>
      </c>
    </row>
    <row r="28199" spans="11:11" x14ac:dyDescent="0.3">
      <c r="K28199">
        <v>7770.7916666666597</v>
      </c>
    </row>
    <row r="28200" spans="11:11" x14ac:dyDescent="0.3">
      <c r="K28200">
        <v>7770.7916666666597</v>
      </c>
    </row>
    <row r="28201" spans="11:11" x14ac:dyDescent="0.3">
      <c r="K28201">
        <v>7770.7916666666597</v>
      </c>
    </row>
    <row r="28202" spans="11:11" x14ac:dyDescent="0.3">
      <c r="K28202">
        <v>7770.7916666666597</v>
      </c>
    </row>
    <row r="28203" spans="11:11" x14ac:dyDescent="0.3">
      <c r="K28203">
        <v>7770.7916666666597</v>
      </c>
    </row>
    <row r="28204" spans="11:11" x14ac:dyDescent="0.3">
      <c r="K28204">
        <v>7770.7916666666597</v>
      </c>
    </row>
    <row r="28205" spans="11:11" x14ac:dyDescent="0.3">
      <c r="K28205">
        <v>7770.7916666666597</v>
      </c>
    </row>
    <row r="28206" spans="11:11" x14ac:dyDescent="0.3">
      <c r="K28206">
        <v>7770.7916666666597</v>
      </c>
    </row>
    <row r="28207" spans="11:11" x14ac:dyDescent="0.3">
      <c r="K28207">
        <v>7770.7916666666597</v>
      </c>
    </row>
    <row r="28208" spans="11:11" x14ac:dyDescent="0.3">
      <c r="K28208">
        <v>7770.7916666666597</v>
      </c>
    </row>
    <row r="28209" spans="11:11" x14ac:dyDescent="0.3">
      <c r="K28209">
        <v>7770.7916666666597</v>
      </c>
    </row>
    <row r="28210" spans="11:11" x14ac:dyDescent="0.3">
      <c r="K28210">
        <v>7770.7916666666597</v>
      </c>
    </row>
    <row r="28211" spans="11:11" x14ac:dyDescent="0.3">
      <c r="K28211">
        <v>7770.7916666666597</v>
      </c>
    </row>
    <row r="28212" spans="11:11" x14ac:dyDescent="0.3">
      <c r="K28212">
        <v>7770.7916666666597</v>
      </c>
    </row>
    <row r="28213" spans="11:11" x14ac:dyDescent="0.3">
      <c r="K28213">
        <v>7770.7916666666597</v>
      </c>
    </row>
    <row r="28214" spans="11:11" x14ac:dyDescent="0.3">
      <c r="K28214">
        <v>7770.7916666666597</v>
      </c>
    </row>
    <row r="28215" spans="11:11" x14ac:dyDescent="0.3">
      <c r="K28215">
        <v>7770.7916666666597</v>
      </c>
    </row>
    <row r="28216" spans="11:11" x14ac:dyDescent="0.3">
      <c r="K28216">
        <v>7770.7916666666597</v>
      </c>
    </row>
    <row r="28217" spans="11:11" x14ac:dyDescent="0.3">
      <c r="K28217">
        <v>7770.7916666666597</v>
      </c>
    </row>
    <row r="28218" spans="11:11" x14ac:dyDescent="0.3">
      <c r="K28218">
        <v>7770.7916666666597</v>
      </c>
    </row>
    <row r="28219" spans="11:11" x14ac:dyDescent="0.3">
      <c r="K28219">
        <v>7770.7916666666597</v>
      </c>
    </row>
    <row r="28220" spans="11:11" x14ac:dyDescent="0.3">
      <c r="K28220">
        <v>7770.7916666666597</v>
      </c>
    </row>
    <row r="28221" spans="11:11" x14ac:dyDescent="0.3">
      <c r="K28221">
        <v>7770.7916666666597</v>
      </c>
    </row>
    <row r="28222" spans="11:11" x14ac:dyDescent="0.3">
      <c r="K28222">
        <v>7770.7916666666597</v>
      </c>
    </row>
    <row r="28223" spans="11:11" x14ac:dyDescent="0.3">
      <c r="K28223">
        <v>7770.7916666666597</v>
      </c>
    </row>
    <row r="28224" spans="11:11" x14ac:dyDescent="0.3">
      <c r="K28224">
        <v>7770.7916666666597</v>
      </c>
    </row>
    <row r="28225" spans="11:11" x14ac:dyDescent="0.3">
      <c r="K28225">
        <v>7770.7916666666597</v>
      </c>
    </row>
    <row r="28226" spans="11:11" x14ac:dyDescent="0.3">
      <c r="K28226">
        <v>7770.7916666666597</v>
      </c>
    </row>
    <row r="28227" spans="11:11" x14ac:dyDescent="0.3">
      <c r="K28227">
        <v>7770.7916666666597</v>
      </c>
    </row>
    <row r="28228" spans="11:11" x14ac:dyDescent="0.3">
      <c r="K28228">
        <v>7770.7916666666597</v>
      </c>
    </row>
    <row r="28229" spans="11:11" x14ac:dyDescent="0.3">
      <c r="K28229">
        <v>7770.7916666666597</v>
      </c>
    </row>
    <row r="28230" spans="11:11" x14ac:dyDescent="0.3">
      <c r="K28230">
        <v>7770.7916666666597</v>
      </c>
    </row>
    <row r="28231" spans="11:11" x14ac:dyDescent="0.3">
      <c r="K28231">
        <v>7770.7916666666597</v>
      </c>
    </row>
    <row r="28232" spans="11:11" x14ac:dyDescent="0.3">
      <c r="K28232">
        <v>7770.7916666666597</v>
      </c>
    </row>
    <row r="28233" spans="11:11" x14ac:dyDescent="0.3">
      <c r="K28233">
        <v>7770.7916666666597</v>
      </c>
    </row>
    <row r="28234" spans="11:11" x14ac:dyDescent="0.3">
      <c r="K28234">
        <v>7770.7916666666597</v>
      </c>
    </row>
    <row r="28235" spans="11:11" x14ac:dyDescent="0.3">
      <c r="K28235">
        <v>7770.7916666666597</v>
      </c>
    </row>
    <row r="28236" spans="11:11" x14ac:dyDescent="0.3">
      <c r="K28236">
        <v>7770.7916666666597</v>
      </c>
    </row>
    <row r="28237" spans="11:11" x14ac:dyDescent="0.3">
      <c r="K28237">
        <v>7770.7916666666597</v>
      </c>
    </row>
    <row r="28238" spans="11:11" x14ac:dyDescent="0.3">
      <c r="K28238">
        <v>7770.7916666666597</v>
      </c>
    </row>
    <row r="28239" spans="11:11" x14ac:dyDescent="0.3">
      <c r="K28239">
        <v>7770.7916666666597</v>
      </c>
    </row>
    <row r="28240" spans="11:11" x14ac:dyDescent="0.3">
      <c r="K28240">
        <v>7770.7916666666597</v>
      </c>
    </row>
    <row r="28241" spans="11:11" x14ac:dyDescent="0.3">
      <c r="K28241">
        <v>7770.7916666666597</v>
      </c>
    </row>
    <row r="28242" spans="11:11" x14ac:dyDescent="0.3">
      <c r="K28242">
        <v>7770.7916666666597</v>
      </c>
    </row>
    <row r="28243" spans="11:11" x14ac:dyDescent="0.3">
      <c r="K28243">
        <v>7770.7916666666597</v>
      </c>
    </row>
    <row r="28244" spans="11:11" x14ac:dyDescent="0.3">
      <c r="K28244">
        <v>7770.7916666666597</v>
      </c>
    </row>
    <row r="28245" spans="11:11" x14ac:dyDescent="0.3">
      <c r="K28245">
        <v>7770.7916666666597</v>
      </c>
    </row>
    <row r="28246" spans="11:11" x14ac:dyDescent="0.3">
      <c r="K28246">
        <v>7770.7916666666597</v>
      </c>
    </row>
    <row r="28247" spans="11:11" x14ac:dyDescent="0.3">
      <c r="K28247">
        <v>7770.7916666666597</v>
      </c>
    </row>
    <row r="28248" spans="11:11" x14ac:dyDescent="0.3">
      <c r="K28248">
        <v>7770.7916666666597</v>
      </c>
    </row>
    <row r="28249" spans="11:11" x14ac:dyDescent="0.3">
      <c r="K28249">
        <v>7770.7916666666597</v>
      </c>
    </row>
    <row r="28250" spans="11:11" x14ac:dyDescent="0.3">
      <c r="K28250">
        <v>7770.7916666666597</v>
      </c>
    </row>
    <row r="28251" spans="11:11" x14ac:dyDescent="0.3">
      <c r="K28251">
        <v>7770.7916666666597</v>
      </c>
    </row>
    <row r="28252" spans="11:11" x14ac:dyDescent="0.3">
      <c r="K28252">
        <v>7770.7916666666597</v>
      </c>
    </row>
    <row r="28253" spans="11:11" x14ac:dyDescent="0.3">
      <c r="K28253">
        <v>7770.7916666666597</v>
      </c>
    </row>
    <row r="28254" spans="11:11" x14ac:dyDescent="0.3">
      <c r="K28254">
        <v>7770.7916666666597</v>
      </c>
    </row>
    <row r="28255" spans="11:11" x14ac:dyDescent="0.3">
      <c r="K28255">
        <v>7770.7916666666597</v>
      </c>
    </row>
    <row r="28256" spans="11:11" x14ac:dyDescent="0.3">
      <c r="K28256">
        <v>7770.7916666666597</v>
      </c>
    </row>
    <row r="28257" spans="11:11" x14ac:dyDescent="0.3">
      <c r="K28257">
        <v>7770.7916666666597</v>
      </c>
    </row>
    <row r="28258" spans="11:11" x14ac:dyDescent="0.3">
      <c r="K28258">
        <v>7770.7916666666597</v>
      </c>
    </row>
    <row r="28259" spans="11:11" x14ac:dyDescent="0.3">
      <c r="K28259">
        <v>7770.7916666666597</v>
      </c>
    </row>
    <row r="28260" spans="11:11" x14ac:dyDescent="0.3">
      <c r="K28260">
        <v>7770.7916666666597</v>
      </c>
    </row>
    <row r="28261" spans="11:11" x14ac:dyDescent="0.3">
      <c r="K28261">
        <v>7770.7916666666597</v>
      </c>
    </row>
    <row r="28262" spans="11:11" x14ac:dyDescent="0.3">
      <c r="K28262">
        <v>7770.7916666666597</v>
      </c>
    </row>
    <row r="28263" spans="11:11" x14ac:dyDescent="0.3">
      <c r="K28263">
        <v>7770.7916666666597</v>
      </c>
    </row>
    <row r="28264" spans="11:11" x14ac:dyDescent="0.3">
      <c r="K28264">
        <v>7770.7916666666597</v>
      </c>
    </row>
    <row r="28265" spans="11:11" x14ac:dyDescent="0.3">
      <c r="K28265">
        <v>7770.7916666666597</v>
      </c>
    </row>
    <row r="28266" spans="11:11" x14ac:dyDescent="0.3">
      <c r="K28266">
        <v>7770.7916666666597</v>
      </c>
    </row>
    <row r="28267" spans="11:11" x14ac:dyDescent="0.3">
      <c r="K28267">
        <v>7770.7916666666597</v>
      </c>
    </row>
    <row r="28268" spans="11:11" x14ac:dyDescent="0.3">
      <c r="K28268">
        <v>7770.7916666666597</v>
      </c>
    </row>
    <row r="28269" spans="11:11" x14ac:dyDescent="0.3">
      <c r="K28269">
        <v>7770.7916666666597</v>
      </c>
    </row>
    <row r="28270" spans="11:11" x14ac:dyDescent="0.3">
      <c r="K28270">
        <v>7770.7916666666597</v>
      </c>
    </row>
    <row r="28271" spans="11:11" x14ac:dyDescent="0.3">
      <c r="K28271">
        <v>7770.7916666666597</v>
      </c>
    </row>
    <row r="28272" spans="11:11" x14ac:dyDescent="0.3">
      <c r="K28272">
        <v>7770.7916666666597</v>
      </c>
    </row>
    <row r="28273" spans="11:11" x14ac:dyDescent="0.3">
      <c r="K28273">
        <v>7770.7916666666597</v>
      </c>
    </row>
    <row r="28274" spans="11:11" x14ac:dyDescent="0.3">
      <c r="K28274">
        <v>7770.7916666666597</v>
      </c>
    </row>
    <row r="28275" spans="11:11" x14ac:dyDescent="0.3">
      <c r="K28275">
        <v>7770.7916666666597</v>
      </c>
    </row>
    <row r="28276" spans="11:11" x14ac:dyDescent="0.3">
      <c r="K28276">
        <v>7770.7916666666597</v>
      </c>
    </row>
    <row r="28277" spans="11:11" x14ac:dyDescent="0.3">
      <c r="K28277">
        <v>7770.7916666666597</v>
      </c>
    </row>
    <row r="28278" spans="11:11" x14ac:dyDescent="0.3">
      <c r="K28278">
        <v>7770.7916666666597</v>
      </c>
    </row>
    <row r="28279" spans="11:11" x14ac:dyDescent="0.3">
      <c r="K28279">
        <v>7770.7916666666597</v>
      </c>
    </row>
    <row r="28280" spans="11:11" x14ac:dyDescent="0.3">
      <c r="K28280">
        <v>7770.7916666666597</v>
      </c>
    </row>
    <row r="28281" spans="11:11" x14ac:dyDescent="0.3">
      <c r="K28281">
        <v>7770.7916666666597</v>
      </c>
    </row>
    <row r="28282" spans="11:11" x14ac:dyDescent="0.3">
      <c r="K28282">
        <v>7770.7916666666597</v>
      </c>
    </row>
    <row r="28283" spans="11:11" x14ac:dyDescent="0.3">
      <c r="K28283">
        <v>7770.7916666666597</v>
      </c>
    </row>
    <row r="28284" spans="11:11" x14ac:dyDescent="0.3">
      <c r="K28284">
        <v>7770.7916666666597</v>
      </c>
    </row>
    <row r="28285" spans="11:11" x14ac:dyDescent="0.3">
      <c r="K28285">
        <v>7770.7916666666597</v>
      </c>
    </row>
    <row r="28286" spans="11:11" x14ac:dyDescent="0.3">
      <c r="K28286">
        <v>7770.7916666666597</v>
      </c>
    </row>
    <row r="28287" spans="11:11" x14ac:dyDescent="0.3">
      <c r="K28287">
        <v>7770.7916666666597</v>
      </c>
    </row>
    <row r="28288" spans="11:11" x14ac:dyDescent="0.3">
      <c r="K28288">
        <v>7770.7916666666597</v>
      </c>
    </row>
    <row r="28289" spans="11:11" x14ac:dyDescent="0.3">
      <c r="K28289">
        <v>7770.7916666666597</v>
      </c>
    </row>
    <row r="28290" spans="11:11" x14ac:dyDescent="0.3">
      <c r="K28290">
        <v>7770.7916666666597</v>
      </c>
    </row>
    <row r="28291" spans="11:11" x14ac:dyDescent="0.3">
      <c r="K28291">
        <v>7770.7916666666597</v>
      </c>
    </row>
    <row r="28292" spans="11:11" x14ac:dyDescent="0.3">
      <c r="K28292">
        <v>7770.7916666666597</v>
      </c>
    </row>
    <row r="28293" spans="11:11" x14ac:dyDescent="0.3">
      <c r="K28293">
        <v>7770.7916666666597</v>
      </c>
    </row>
    <row r="28294" spans="11:11" x14ac:dyDescent="0.3">
      <c r="K28294">
        <v>7751.4931506849298</v>
      </c>
    </row>
    <row r="28295" spans="11:11" x14ac:dyDescent="0.3">
      <c r="K28295">
        <v>7751.4931506849298</v>
      </c>
    </row>
    <row r="28296" spans="11:11" x14ac:dyDescent="0.3">
      <c r="K28296">
        <v>7751.4931506849298</v>
      </c>
    </row>
    <row r="28297" spans="11:11" x14ac:dyDescent="0.3">
      <c r="K28297">
        <v>7751.4931506849298</v>
      </c>
    </row>
    <row r="28298" spans="11:11" x14ac:dyDescent="0.3">
      <c r="K28298">
        <v>7751.4931506849298</v>
      </c>
    </row>
    <row r="28299" spans="11:11" x14ac:dyDescent="0.3">
      <c r="K28299">
        <v>7751.4931506849298</v>
      </c>
    </row>
    <row r="28300" spans="11:11" x14ac:dyDescent="0.3">
      <c r="K28300">
        <v>7751.4931506849298</v>
      </c>
    </row>
    <row r="28301" spans="11:11" x14ac:dyDescent="0.3">
      <c r="K28301">
        <v>7751.4931506849298</v>
      </c>
    </row>
    <row r="28302" spans="11:11" x14ac:dyDescent="0.3">
      <c r="K28302">
        <v>7751.4931506849298</v>
      </c>
    </row>
    <row r="28303" spans="11:11" x14ac:dyDescent="0.3">
      <c r="K28303">
        <v>7751.4931506849298</v>
      </c>
    </row>
    <row r="28304" spans="11:11" x14ac:dyDescent="0.3">
      <c r="K28304">
        <v>7751.4931506849298</v>
      </c>
    </row>
    <row r="28305" spans="11:11" x14ac:dyDescent="0.3">
      <c r="K28305">
        <v>7751.4931506849298</v>
      </c>
    </row>
    <row r="28306" spans="11:11" x14ac:dyDescent="0.3">
      <c r="K28306">
        <v>7751.4931506849298</v>
      </c>
    </row>
    <row r="28307" spans="11:11" x14ac:dyDescent="0.3">
      <c r="K28307">
        <v>7751.4931506849298</v>
      </c>
    </row>
    <row r="28308" spans="11:11" x14ac:dyDescent="0.3">
      <c r="K28308">
        <v>7751.4931506849298</v>
      </c>
    </row>
    <row r="28309" spans="11:11" x14ac:dyDescent="0.3">
      <c r="K28309">
        <v>7751.4931506849298</v>
      </c>
    </row>
    <row r="28310" spans="11:11" x14ac:dyDescent="0.3">
      <c r="K28310">
        <v>7751.4931506849298</v>
      </c>
    </row>
    <row r="28311" spans="11:11" x14ac:dyDescent="0.3">
      <c r="K28311">
        <v>7751.4931506849298</v>
      </c>
    </row>
    <row r="28312" spans="11:11" x14ac:dyDescent="0.3">
      <c r="K28312">
        <v>7751.4931506849298</v>
      </c>
    </row>
    <row r="28313" spans="11:11" x14ac:dyDescent="0.3">
      <c r="K28313">
        <v>7751.4931506849298</v>
      </c>
    </row>
    <row r="28314" spans="11:11" x14ac:dyDescent="0.3">
      <c r="K28314">
        <v>7751.4931506849298</v>
      </c>
    </row>
    <row r="28315" spans="11:11" x14ac:dyDescent="0.3">
      <c r="K28315">
        <v>7751.4931506849298</v>
      </c>
    </row>
    <row r="28316" spans="11:11" x14ac:dyDescent="0.3">
      <c r="K28316">
        <v>7751.4931506849298</v>
      </c>
    </row>
    <row r="28317" spans="11:11" x14ac:dyDescent="0.3">
      <c r="K28317">
        <v>7751.4931506849298</v>
      </c>
    </row>
    <row r="28318" spans="11:11" x14ac:dyDescent="0.3">
      <c r="K28318">
        <v>7751.4931506849298</v>
      </c>
    </row>
    <row r="28319" spans="11:11" x14ac:dyDescent="0.3">
      <c r="K28319">
        <v>7751.4931506849298</v>
      </c>
    </row>
    <row r="28320" spans="11:11" x14ac:dyDescent="0.3">
      <c r="K28320">
        <v>7751.4931506849298</v>
      </c>
    </row>
    <row r="28321" spans="11:11" x14ac:dyDescent="0.3">
      <c r="K28321">
        <v>7751.4931506849298</v>
      </c>
    </row>
    <row r="28322" spans="11:11" x14ac:dyDescent="0.3">
      <c r="K28322">
        <v>7751.4931506849298</v>
      </c>
    </row>
    <row r="28323" spans="11:11" x14ac:dyDescent="0.3">
      <c r="K28323">
        <v>7751.4931506849298</v>
      </c>
    </row>
    <row r="28324" spans="11:11" x14ac:dyDescent="0.3">
      <c r="K28324">
        <v>7751.4931506849298</v>
      </c>
    </row>
    <row r="28325" spans="11:11" x14ac:dyDescent="0.3">
      <c r="K28325">
        <v>7751.4931506849298</v>
      </c>
    </row>
    <row r="28326" spans="11:11" x14ac:dyDescent="0.3">
      <c r="K28326">
        <v>7751.4931506849298</v>
      </c>
    </row>
    <row r="28327" spans="11:11" x14ac:dyDescent="0.3">
      <c r="K28327">
        <v>7751.4931506849298</v>
      </c>
    </row>
    <row r="28328" spans="11:11" x14ac:dyDescent="0.3">
      <c r="K28328">
        <v>7751.4931506849298</v>
      </c>
    </row>
    <row r="28329" spans="11:11" x14ac:dyDescent="0.3">
      <c r="K28329">
        <v>7751.4931506849298</v>
      </c>
    </row>
    <row r="28330" spans="11:11" x14ac:dyDescent="0.3">
      <c r="K28330">
        <v>7751.4931506849298</v>
      </c>
    </row>
    <row r="28331" spans="11:11" x14ac:dyDescent="0.3">
      <c r="K28331">
        <v>7751.4931506849298</v>
      </c>
    </row>
    <row r="28332" spans="11:11" x14ac:dyDescent="0.3">
      <c r="K28332">
        <v>7751.4931506849298</v>
      </c>
    </row>
    <row r="28333" spans="11:11" x14ac:dyDescent="0.3">
      <c r="K28333">
        <v>7751.4931506849298</v>
      </c>
    </row>
    <row r="28334" spans="11:11" x14ac:dyDescent="0.3">
      <c r="K28334">
        <v>7751.4931506849298</v>
      </c>
    </row>
    <row r="28335" spans="11:11" x14ac:dyDescent="0.3">
      <c r="K28335">
        <v>7751.4931506849298</v>
      </c>
    </row>
    <row r="28336" spans="11:11" x14ac:dyDescent="0.3">
      <c r="K28336">
        <v>7751.4931506849298</v>
      </c>
    </row>
    <row r="28337" spans="11:11" x14ac:dyDescent="0.3">
      <c r="K28337">
        <v>7751.4931506849298</v>
      </c>
    </row>
    <row r="28338" spans="11:11" x14ac:dyDescent="0.3">
      <c r="K28338">
        <v>7751.4931506849298</v>
      </c>
    </row>
    <row r="28339" spans="11:11" x14ac:dyDescent="0.3">
      <c r="K28339">
        <v>7751.4931506849298</v>
      </c>
    </row>
    <row r="28340" spans="11:11" x14ac:dyDescent="0.3">
      <c r="K28340">
        <v>7751.4931506849298</v>
      </c>
    </row>
    <row r="28341" spans="11:11" x14ac:dyDescent="0.3">
      <c r="K28341">
        <v>7751.4931506849298</v>
      </c>
    </row>
    <row r="28342" spans="11:11" x14ac:dyDescent="0.3">
      <c r="K28342">
        <v>7751.4931506849298</v>
      </c>
    </row>
    <row r="28343" spans="11:11" x14ac:dyDescent="0.3">
      <c r="K28343">
        <v>7751.4931506849298</v>
      </c>
    </row>
    <row r="28344" spans="11:11" x14ac:dyDescent="0.3">
      <c r="K28344">
        <v>7751.4931506849298</v>
      </c>
    </row>
    <row r="28345" spans="11:11" x14ac:dyDescent="0.3">
      <c r="K28345">
        <v>7751.4931506849298</v>
      </c>
    </row>
    <row r="28346" spans="11:11" x14ac:dyDescent="0.3">
      <c r="K28346">
        <v>7751.4931506849298</v>
      </c>
    </row>
    <row r="28347" spans="11:11" x14ac:dyDescent="0.3">
      <c r="K28347">
        <v>7751.4931506849298</v>
      </c>
    </row>
    <row r="28348" spans="11:11" x14ac:dyDescent="0.3">
      <c r="K28348">
        <v>7751.4931506849298</v>
      </c>
    </row>
    <row r="28349" spans="11:11" x14ac:dyDescent="0.3">
      <c r="K28349">
        <v>7751.4931506849298</v>
      </c>
    </row>
    <row r="28350" spans="11:11" x14ac:dyDescent="0.3">
      <c r="K28350">
        <v>7751.4931506849298</v>
      </c>
    </row>
    <row r="28351" spans="11:11" x14ac:dyDescent="0.3">
      <c r="K28351">
        <v>7751.4931506849298</v>
      </c>
    </row>
    <row r="28352" spans="11:11" x14ac:dyDescent="0.3">
      <c r="K28352">
        <v>7751.4931506849298</v>
      </c>
    </row>
    <row r="28353" spans="11:11" x14ac:dyDescent="0.3">
      <c r="K28353">
        <v>7751.4931506849298</v>
      </c>
    </row>
    <row r="28354" spans="11:11" x14ac:dyDescent="0.3">
      <c r="K28354">
        <v>7751.4931506849298</v>
      </c>
    </row>
    <row r="28355" spans="11:11" x14ac:dyDescent="0.3">
      <c r="K28355">
        <v>7751.4931506849298</v>
      </c>
    </row>
    <row r="28356" spans="11:11" x14ac:dyDescent="0.3">
      <c r="K28356">
        <v>7751.4931506849298</v>
      </c>
    </row>
    <row r="28357" spans="11:11" x14ac:dyDescent="0.3">
      <c r="K28357">
        <v>7751.4931506849298</v>
      </c>
    </row>
    <row r="28358" spans="11:11" x14ac:dyDescent="0.3">
      <c r="K28358">
        <v>7751.4931506849298</v>
      </c>
    </row>
    <row r="28359" spans="11:11" x14ac:dyDescent="0.3">
      <c r="K28359">
        <v>7751.4931506849298</v>
      </c>
    </row>
    <row r="28360" spans="11:11" x14ac:dyDescent="0.3">
      <c r="K28360">
        <v>7751.4931506849298</v>
      </c>
    </row>
    <row r="28361" spans="11:11" x14ac:dyDescent="0.3">
      <c r="K28361">
        <v>7751.4931506849298</v>
      </c>
    </row>
    <row r="28362" spans="11:11" x14ac:dyDescent="0.3">
      <c r="K28362">
        <v>7751.4931506849298</v>
      </c>
    </row>
    <row r="28363" spans="11:11" x14ac:dyDescent="0.3">
      <c r="K28363">
        <v>7751.4931506849298</v>
      </c>
    </row>
    <row r="28364" spans="11:11" x14ac:dyDescent="0.3">
      <c r="K28364">
        <v>7751.4931506849298</v>
      </c>
    </row>
    <row r="28365" spans="11:11" x14ac:dyDescent="0.3">
      <c r="K28365">
        <v>7751.4931506849298</v>
      </c>
    </row>
    <row r="28366" spans="11:11" x14ac:dyDescent="0.3">
      <c r="K28366">
        <v>7751.4931506849298</v>
      </c>
    </row>
    <row r="28367" spans="11:11" x14ac:dyDescent="0.3">
      <c r="K28367">
        <v>7751.4931506849298</v>
      </c>
    </row>
    <row r="28368" spans="11:11" x14ac:dyDescent="0.3">
      <c r="K28368">
        <v>7751.4931506849298</v>
      </c>
    </row>
    <row r="28369" spans="11:11" x14ac:dyDescent="0.3">
      <c r="K28369">
        <v>7751.4931506849298</v>
      </c>
    </row>
    <row r="28370" spans="11:11" x14ac:dyDescent="0.3">
      <c r="K28370">
        <v>7751.4931506849298</v>
      </c>
    </row>
    <row r="28371" spans="11:11" x14ac:dyDescent="0.3">
      <c r="K28371">
        <v>7751.4931506849298</v>
      </c>
    </row>
    <row r="28372" spans="11:11" x14ac:dyDescent="0.3">
      <c r="K28372">
        <v>7751.4931506849298</v>
      </c>
    </row>
    <row r="28373" spans="11:11" x14ac:dyDescent="0.3">
      <c r="K28373">
        <v>7751.4931506849298</v>
      </c>
    </row>
    <row r="28374" spans="11:11" x14ac:dyDescent="0.3">
      <c r="K28374">
        <v>7751.4931506849298</v>
      </c>
    </row>
    <row r="28375" spans="11:11" x14ac:dyDescent="0.3">
      <c r="K28375">
        <v>7751.4931506849298</v>
      </c>
    </row>
    <row r="28376" spans="11:11" x14ac:dyDescent="0.3">
      <c r="K28376">
        <v>7751.4931506849298</v>
      </c>
    </row>
    <row r="28377" spans="11:11" x14ac:dyDescent="0.3">
      <c r="K28377">
        <v>7751.4931506849298</v>
      </c>
    </row>
    <row r="28378" spans="11:11" x14ac:dyDescent="0.3">
      <c r="K28378">
        <v>7751.4931506849298</v>
      </c>
    </row>
    <row r="28379" spans="11:11" x14ac:dyDescent="0.3">
      <c r="K28379">
        <v>7751.4931506849298</v>
      </c>
    </row>
    <row r="28380" spans="11:11" x14ac:dyDescent="0.3">
      <c r="K28380">
        <v>7751.4931506849298</v>
      </c>
    </row>
    <row r="28381" spans="11:11" x14ac:dyDescent="0.3">
      <c r="K28381">
        <v>7751.4931506849298</v>
      </c>
    </row>
    <row r="28382" spans="11:11" x14ac:dyDescent="0.3">
      <c r="K28382">
        <v>7751.4931506849298</v>
      </c>
    </row>
    <row r="28383" spans="11:11" x14ac:dyDescent="0.3">
      <c r="K28383">
        <v>7751.4931506849298</v>
      </c>
    </row>
    <row r="28384" spans="11:11" x14ac:dyDescent="0.3">
      <c r="K28384">
        <v>7751.4931506849298</v>
      </c>
    </row>
    <row r="28385" spans="11:11" x14ac:dyDescent="0.3">
      <c r="K28385">
        <v>7751.4931506849298</v>
      </c>
    </row>
    <row r="28386" spans="11:11" x14ac:dyDescent="0.3">
      <c r="K28386">
        <v>7751.4931506849298</v>
      </c>
    </row>
    <row r="28387" spans="11:11" x14ac:dyDescent="0.3">
      <c r="K28387">
        <v>7751.4931506849298</v>
      </c>
    </row>
    <row r="28388" spans="11:11" x14ac:dyDescent="0.3">
      <c r="K28388">
        <v>7751.4931506849298</v>
      </c>
    </row>
    <row r="28389" spans="11:11" x14ac:dyDescent="0.3">
      <c r="K28389">
        <v>7751.4931506849298</v>
      </c>
    </row>
    <row r="28390" spans="11:11" x14ac:dyDescent="0.3">
      <c r="K28390">
        <v>7751.4931506849298</v>
      </c>
    </row>
    <row r="28391" spans="11:11" x14ac:dyDescent="0.3">
      <c r="K28391">
        <v>7751.4931506849298</v>
      </c>
    </row>
    <row r="28392" spans="11:11" x14ac:dyDescent="0.3">
      <c r="K28392">
        <v>7751.4931506849298</v>
      </c>
    </row>
    <row r="28393" spans="11:11" x14ac:dyDescent="0.3">
      <c r="K28393">
        <v>7751.4931506849298</v>
      </c>
    </row>
    <row r="28394" spans="11:11" x14ac:dyDescent="0.3">
      <c r="K28394">
        <v>7751.4931506849298</v>
      </c>
    </row>
    <row r="28395" spans="11:11" x14ac:dyDescent="0.3">
      <c r="K28395">
        <v>7751.4931506849298</v>
      </c>
    </row>
    <row r="28396" spans="11:11" x14ac:dyDescent="0.3">
      <c r="K28396">
        <v>7751.4931506849298</v>
      </c>
    </row>
    <row r="28397" spans="11:11" x14ac:dyDescent="0.3">
      <c r="K28397">
        <v>7751.4931506849298</v>
      </c>
    </row>
    <row r="28398" spans="11:11" x14ac:dyDescent="0.3">
      <c r="K28398">
        <v>7751.4931506849298</v>
      </c>
    </row>
    <row r="28399" spans="11:11" x14ac:dyDescent="0.3">
      <c r="K28399">
        <v>7751.4931506849298</v>
      </c>
    </row>
    <row r="28400" spans="11:11" x14ac:dyDescent="0.3">
      <c r="K28400">
        <v>7751.4931506849298</v>
      </c>
    </row>
    <row r="28401" spans="11:11" x14ac:dyDescent="0.3">
      <c r="K28401">
        <v>7751.4931506849298</v>
      </c>
    </row>
    <row r="28402" spans="11:11" x14ac:dyDescent="0.3">
      <c r="K28402">
        <v>7751.4931506849298</v>
      </c>
    </row>
    <row r="28403" spans="11:11" x14ac:dyDescent="0.3">
      <c r="K28403">
        <v>7751.4931506849298</v>
      </c>
    </row>
    <row r="28404" spans="11:11" x14ac:dyDescent="0.3">
      <c r="K28404">
        <v>7751.4931506849298</v>
      </c>
    </row>
    <row r="28405" spans="11:11" x14ac:dyDescent="0.3">
      <c r="K28405">
        <v>7751.4931506849298</v>
      </c>
    </row>
    <row r="28406" spans="11:11" x14ac:dyDescent="0.3">
      <c r="K28406">
        <v>7751.4931506849298</v>
      </c>
    </row>
    <row r="28407" spans="11:11" x14ac:dyDescent="0.3">
      <c r="K28407">
        <v>7751.4931506849298</v>
      </c>
    </row>
    <row r="28408" spans="11:11" x14ac:dyDescent="0.3">
      <c r="K28408">
        <v>7751.4931506849298</v>
      </c>
    </row>
    <row r="28409" spans="11:11" x14ac:dyDescent="0.3">
      <c r="K28409">
        <v>7751.4931506849298</v>
      </c>
    </row>
    <row r="28410" spans="11:11" x14ac:dyDescent="0.3">
      <c r="K28410">
        <v>7751.4931506849298</v>
      </c>
    </row>
    <row r="28411" spans="11:11" x14ac:dyDescent="0.3">
      <c r="K28411">
        <v>7751.4931506849298</v>
      </c>
    </row>
    <row r="28412" spans="11:11" x14ac:dyDescent="0.3">
      <c r="K28412">
        <v>7751.4931506849298</v>
      </c>
    </row>
    <row r="28413" spans="11:11" x14ac:dyDescent="0.3">
      <c r="K28413">
        <v>7751.4931506849298</v>
      </c>
    </row>
    <row r="28414" spans="11:11" x14ac:dyDescent="0.3">
      <c r="K28414">
        <v>7751.4931506849298</v>
      </c>
    </row>
    <row r="28415" spans="11:11" x14ac:dyDescent="0.3">
      <c r="K28415">
        <v>7751.4931506849298</v>
      </c>
    </row>
    <row r="28416" spans="11:11" x14ac:dyDescent="0.3">
      <c r="K28416">
        <v>7751.4931506849298</v>
      </c>
    </row>
    <row r="28417" spans="11:11" x14ac:dyDescent="0.3">
      <c r="K28417">
        <v>7751.4931506849298</v>
      </c>
    </row>
    <row r="28418" spans="11:11" x14ac:dyDescent="0.3">
      <c r="K28418">
        <v>7751.4931506849298</v>
      </c>
    </row>
    <row r="28419" spans="11:11" x14ac:dyDescent="0.3">
      <c r="K28419">
        <v>7751.4931506849298</v>
      </c>
    </row>
    <row r="28420" spans="11:11" x14ac:dyDescent="0.3">
      <c r="K28420">
        <v>7751.4931506849298</v>
      </c>
    </row>
    <row r="28421" spans="11:11" x14ac:dyDescent="0.3">
      <c r="K28421">
        <v>7751.4931506849298</v>
      </c>
    </row>
    <row r="28422" spans="11:11" x14ac:dyDescent="0.3">
      <c r="K28422">
        <v>7751.4931506849298</v>
      </c>
    </row>
    <row r="28423" spans="11:11" x14ac:dyDescent="0.3">
      <c r="K28423">
        <v>7751.4931506849298</v>
      </c>
    </row>
    <row r="28424" spans="11:11" x14ac:dyDescent="0.3">
      <c r="K28424">
        <v>7751.4931506849298</v>
      </c>
    </row>
    <row r="28425" spans="11:11" x14ac:dyDescent="0.3">
      <c r="K28425">
        <v>7751.4931506849298</v>
      </c>
    </row>
    <row r="28426" spans="11:11" x14ac:dyDescent="0.3">
      <c r="K28426">
        <v>7751.4931506849298</v>
      </c>
    </row>
    <row r="28427" spans="11:11" x14ac:dyDescent="0.3">
      <c r="K28427">
        <v>7751.4931506849298</v>
      </c>
    </row>
    <row r="28428" spans="11:11" x14ac:dyDescent="0.3">
      <c r="K28428">
        <v>7751.4931506849298</v>
      </c>
    </row>
    <row r="28429" spans="11:11" x14ac:dyDescent="0.3">
      <c r="K28429">
        <v>7751.4931506849298</v>
      </c>
    </row>
    <row r="28430" spans="11:11" x14ac:dyDescent="0.3">
      <c r="K28430">
        <v>7751.4931506849298</v>
      </c>
    </row>
    <row r="28431" spans="11:11" x14ac:dyDescent="0.3">
      <c r="K28431">
        <v>7751.4931506849298</v>
      </c>
    </row>
    <row r="28432" spans="11:11" x14ac:dyDescent="0.3">
      <c r="K28432">
        <v>7751.4931506849298</v>
      </c>
    </row>
    <row r="28433" spans="11:11" x14ac:dyDescent="0.3">
      <c r="K28433">
        <v>7751.4931506849298</v>
      </c>
    </row>
    <row r="28434" spans="11:11" x14ac:dyDescent="0.3">
      <c r="K28434">
        <v>7751.4931506849298</v>
      </c>
    </row>
    <row r="28435" spans="11:11" x14ac:dyDescent="0.3">
      <c r="K28435">
        <v>7751.4931506849298</v>
      </c>
    </row>
    <row r="28436" spans="11:11" x14ac:dyDescent="0.3">
      <c r="K28436">
        <v>7751.4931506849298</v>
      </c>
    </row>
    <row r="28437" spans="11:11" x14ac:dyDescent="0.3">
      <c r="K28437">
        <v>7751.4931506849298</v>
      </c>
    </row>
    <row r="28438" spans="11:11" x14ac:dyDescent="0.3">
      <c r="K28438">
        <v>7751.4931506849298</v>
      </c>
    </row>
    <row r="28439" spans="11:11" x14ac:dyDescent="0.3">
      <c r="K28439">
        <v>7751.4931506849298</v>
      </c>
    </row>
    <row r="28440" spans="11:11" x14ac:dyDescent="0.3">
      <c r="K28440">
        <v>7751.4931506849298</v>
      </c>
    </row>
    <row r="28441" spans="11:11" x14ac:dyDescent="0.3">
      <c r="K28441">
        <v>7751.4931506849298</v>
      </c>
    </row>
    <row r="28442" spans="11:11" x14ac:dyDescent="0.3">
      <c r="K28442">
        <v>7751.4931506849298</v>
      </c>
    </row>
    <row r="28443" spans="11:11" x14ac:dyDescent="0.3">
      <c r="K28443">
        <v>7751.4931506849298</v>
      </c>
    </row>
    <row r="28444" spans="11:11" x14ac:dyDescent="0.3">
      <c r="K28444">
        <v>7751.4931506849298</v>
      </c>
    </row>
    <row r="28445" spans="11:11" x14ac:dyDescent="0.3">
      <c r="K28445">
        <v>7751.4931506849298</v>
      </c>
    </row>
    <row r="28446" spans="11:11" x14ac:dyDescent="0.3">
      <c r="K28446">
        <v>7751.4931506849298</v>
      </c>
    </row>
    <row r="28447" spans="11:11" x14ac:dyDescent="0.3">
      <c r="K28447">
        <v>7751.4931506849298</v>
      </c>
    </row>
    <row r="28448" spans="11:11" x14ac:dyDescent="0.3">
      <c r="K28448">
        <v>7751.4931506849298</v>
      </c>
    </row>
    <row r="28449" spans="11:11" x14ac:dyDescent="0.3">
      <c r="K28449">
        <v>7751.4931506849298</v>
      </c>
    </row>
    <row r="28450" spans="11:11" x14ac:dyDescent="0.3">
      <c r="K28450">
        <v>7751.4931506849298</v>
      </c>
    </row>
    <row r="28451" spans="11:11" x14ac:dyDescent="0.3">
      <c r="K28451">
        <v>7751.4931506849298</v>
      </c>
    </row>
    <row r="28452" spans="11:11" x14ac:dyDescent="0.3">
      <c r="K28452">
        <v>7751.4931506849298</v>
      </c>
    </row>
    <row r="28453" spans="11:11" x14ac:dyDescent="0.3">
      <c r="K28453">
        <v>7751.4931506849298</v>
      </c>
    </row>
    <row r="28454" spans="11:11" x14ac:dyDescent="0.3">
      <c r="K28454">
        <v>7751.4931506849298</v>
      </c>
    </row>
    <row r="28455" spans="11:11" x14ac:dyDescent="0.3">
      <c r="K28455">
        <v>7751.4931506849298</v>
      </c>
    </row>
    <row r="28456" spans="11:11" x14ac:dyDescent="0.3">
      <c r="K28456">
        <v>7751.4931506849298</v>
      </c>
    </row>
    <row r="28457" spans="11:11" x14ac:dyDescent="0.3">
      <c r="K28457">
        <v>7751.4931506849298</v>
      </c>
    </row>
    <row r="28458" spans="11:11" x14ac:dyDescent="0.3">
      <c r="K28458">
        <v>7751.4931506849298</v>
      </c>
    </row>
    <row r="28459" spans="11:11" x14ac:dyDescent="0.3">
      <c r="K28459">
        <v>7751.4931506849298</v>
      </c>
    </row>
    <row r="28460" spans="11:11" x14ac:dyDescent="0.3">
      <c r="K28460">
        <v>7751.4931506849298</v>
      </c>
    </row>
    <row r="28461" spans="11:11" x14ac:dyDescent="0.3">
      <c r="K28461">
        <v>7751.4931506849298</v>
      </c>
    </row>
    <row r="28462" spans="11:11" x14ac:dyDescent="0.3">
      <c r="K28462">
        <v>7751.4931506849298</v>
      </c>
    </row>
    <row r="28463" spans="11:11" x14ac:dyDescent="0.3">
      <c r="K28463">
        <v>7751.4931506849298</v>
      </c>
    </row>
    <row r="28464" spans="11:11" x14ac:dyDescent="0.3">
      <c r="K28464">
        <v>7751.4931506849298</v>
      </c>
    </row>
    <row r="28465" spans="11:11" x14ac:dyDescent="0.3">
      <c r="K28465">
        <v>7751.4931506849298</v>
      </c>
    </row>
    <row r="28466" spans="11:11" x14ac:dyDescent="0.3">
      <c r="K28466">
        <v>7751.4931506849298</v>
      </c>
    </row>
    <row r="28467" spans="11:11" x14ac:dyDescent="0.3">
      <c r="K28467">
        <v>7751.4931506849298</v>
      </c>
    </row>
    <row r="28468" spans="11:11" x14ac:dyDescent="0.3">
      <c r="K28468">
        <v>7751.4931506849298</v>
      </c>
    </row>
    <row r="28469" spans="11:11" x14ac:dyDescent="0.3">
      <c r="K28469">
        <v>7751.4931506849298</v>
      </c>
    </row>
    <row r="28470" spans="11:11" x14ac:dyDescent="0.3">
      <c r="K28470">
        <v>7751.4931506849298</v>
      </c>
    </row>
    <row r="28471" spans="11:11" x14ac:dyDescent="0.3">
      <c r="K28471">
        <v>7751.4931506849298</v>
      </c>
    </row>
    <row r="28472" spans="11:11" x14ac:dyDescent="0.3">
      <c r="K28472">
        <v>7751.4931506849298</v>
      </c>
    </row>
    <row r="28473" spans="11:11" x14ac:dyDescent="0.3">
      <c r="K28473">
        <v>7751.4931506849298</v>
      </c>
    </row>
    <row r="28474" spans="11:11" x14ac:dyDescent="0.3">
      <c r="K28474">
        <v>7751.4931506849298</v>
      </c>
    </row>
    <row r="28475" spans="11:11" x14ac:dyDescent="0.3">
      <c r="K28475">
        <v>7751.4931506849298</v>
      </c>
    </row>
    <row r="28476" spans="11:11" x14ac:dyDescent="0.3">
      <c r="K28476">
        <v>7751.4931506849298</v>
      </c>
    </row>
    <row r="28477" spans="11:11" x14ac:dyDescent="0.3">
      <c r="K28477">
        <v>7751.4931506849298</v>
      </c>
    </row>
    <row r="28478" spans="11:11" x14ac:dyDescent="0.3">
      <c r="K28478">
        <v>7751.4931506849298</v>
      </c>
    </row>
    <row r="28479" spans="11:11" x14ac:dyDescent="0.3">
      <c r="K28479">
        <v>7751.4931506849298</v>
      </c>
    </row>
    <row r="28480" spans="11:11" x14ac:dyDescent="0.3">
      <c r="K28480">
        <v>7751.4931506849298</v>
      </c>
    </row>
    <row r="28481" spans="11:11" x14ac:dyDescent="0.3">
      <c r="K28481">
        <v>7751.4931506849298</v>
      </c>
    </row>
    <row r="28482" spans="11:11" x14ac:dyDescent="0.3">
      <c r="K28482">
        <v>7751.4931506849298</v>
      </c>
    </row>
    <row r="28483" spans="11:11" x14ac:dyDescent="0.3">
      <c r="K28483">
        <v>7751.4931506849298</v>
      </c>
    </row>
    <row r="28484" spans="11:11" x14ac:dyDescent="0.3">
      <c r="K28484">
        <v>7751.4931506849298</v>
      </c>
    </row>
    <row r="28485" spans="11:11" x14ac:dyDescent="0.3">
      <c r="K28485">
        <v>7751.4931506849298</v>
      </c>
    </row>
    <row r="28486" spans="11:11" x14ac:dyDescent="0.3">
      <c r="K28486">
        <v>7751.4931506849298</v>
      </c>
    </row>
    <row r="28487" spans="11:11" x14ac:dyDescent="0.3">
      <c r="K28487">
        <v>7751.4931506849298</v>
      </c>
    </row>
    <row r="28488" spans="11:11" x14ac:dyDescent="0.3">
      <c r="K28488">
        <v>7751.4931506849298</v>
      </c>
    </row>
    <row r="28489" spans="11:11" x14ac:dyDescent="0.3">
      <c r="K28489">
        <v>7751.4931506849298</v>
      </c>
    </row>
    <row r="28490" spans="11:11" x14ac:dyDescent="0.3">
      <c r="K28490">
        <v>7751.4931506849298</v>
      </c>
    </row>
    <row r="28491" spans="11:11" x14ac:dyDescent="0.3">
      <c r="K28491">
        <v>7751.4931506849298</v>
      </c>
    </row>
    <row r="28492" spans="11:11" x14ac:dyDescent="0.3">
      <c r="K28492">
        <v>7751.4931506849298</v>
      </c>
    </row>
    <row r="28493" spans="11:11" x14ac:dyDescent="0.3">
      <c r="K28493">
        <v>7751.4931506849298</v>
      </c>
    </row>
    <row r="28494" spans="11:11" x14ac:dyDescent="0.3">
      <c r="K28494">
        <v>7751.4931506849298</v>
      </c>
    </row>
    <row r="28495" spans="11:11" x14ac:dyDescent="0.3">
      <c r="K28495">
        <v>7751.4931506849298</v>
      </c>
    </row>
    <row r="28496" spans="11:11" x14ac:dyDescent="0.3">
      <c r="K28496">
        <v>7751.4931506849298</v>
      </c>
    </row>
    <row r="28497" spans="11:11" x14ac:dyDescent="0.3">
      <c r="K28497">
        <v>7751.4931506849298</v>
      </c>
    </row>
    <row r="28498" spans="11:11" x14ac:dyDescent="0.3">
      <c r="K28498">
        <v>7751.4931506849298</v>
      </c>
    </row>
    <row r="28499" spans="11:11" x14ac:dyDescent="0.3">
      <c r="K28499">
        <v>7751.4931506849298</v>
      </c>
    </row>
    <row r="28500" spans="11:11" x14ac:dyDescent="0.3">
      <c r="K28500">
        <v>7751.4931506849298</v>
      </c>
    </row>
    <row r="28501" spans="11:11" x14ac:dyDescent="0.3">
      <c r="K28501">
        <v>7751.4931506849298</v>
      </c>
    </row>
    <row r="28502" spans="11:11" x14ac:dyDescent="0.3">
      <c r="K28502">
        <v>7751.4931506849298</v>
      </c>
    </row>
    <row r="28503" spans="11:11" x14ac:dyDescent="0.3">
      <c r="K28503">
        <v>7751.4931506849298</v>
      </c>
    </row>
    <row r="28504" spans="11:11" x14ac:dyDescent="0.3">
      <c r="K28504">
        <v>7751.4931506849298</v>
      </c>
    </row>
    <row r="28505" spans="11:11" x14ac:dyDescent="0.3">
      <c r="K28505">
        <v>7751.4931506849298</v>
      </c>
    </row>
    <row r="28506" spans="11:11" x14ac:dyDescent="0.3">
      <c r="K28506">
        <v>7751.4931506849298</v>
      </c>
    </row>
    <row r="28507" spans="11:11" x14ac:dyDescent="0.3">
      <c r="K28507">
        <v>7751.4931506849298</v>
      </c>
    </row>
    <row r="28508" spans="11:11" x14ac:dyDescent="0.3">
      <c r="K28508">
        <v>7751.4931506849298</v>
      </c>
    </row>
    <row r="28509" spans="11:11" x14ac:dyDescent="0.3">
      <c r="K28509">
        <v>7751.4931506849298</v>
      </c>
    </row>
    <row r="28510" spans="11:11" x14ac:dyDescent="0.3">
      <c r="K28510">
        <v>7751.4931506849298</v>
      </c>
    </row>
    <row r="28511" spans="11:11" x14ac:dyDescent="0.3">
      <c r="K28511">
        <v>7751.4931506849298</v>
      </c>
    </row>
    <row r="28512" spans="11:11" x14ac:dyDescent="0.3">
      <c r="K28512">
        <v>7751.4931506849298</v>
      </c>
    </row>
    <row r="28513" spans="11:11" x14ac:dyDescent="0.3">
      <c r="K28513">
        <v>7751.4931506849298</v>
      </c>
    </row>
    <row r="28514" spans="11:11" x14ac:dyDescent="0.3">
      <c r="K28514">
        <v>7751.4931506849298</v>
      </c>
    </row>
    <row r="28515" spans="11:11" x14ac:dyDescent="0.3">
      <c r="K28515">
        <v>7751.4931506849298</v>
      </c>
    </row>
    <row r="28516" spans="11:11" x14ac:dyDescent="0.3">
      <c r="K28516">
        <v>7751.4931506849298</v>
      </c>
    </row>
    <row r="28517" spans="11:11" x14ac:dyDescent="0.3">
      <c r="K28517">
        <v>7751.4931506849298</v>
      </c>
    </row>
    <row r="28518" spans="11:11" x14ac:dyDescent="0.3">
      <c r="K28518">
        <v>7751.4931506849298</v>
      </c>
    </row>
    <row r="28519" spans="11:11" x14ac:dyDescent="0.3">
      <c r="K28519">
        <v>7751.4931506849298</v>
      </c>
    </row>
    <row r="28520" spans="11:11" x14ac:dyDescent="0.3">
      <c r="K28520">
        <v>7751.4931506849298</v>
      </c>
    </row>
    <row r="28521" spans="11:11" x14ac:dyDescent="0.3">
      <c r="K28521">
        <v>7751.4931506849298</v>
      </c>
    </row>
    <row r="28522" spans="11:11" x14ac:dyDescent="0.3">
      <c r="K28522">
        <v>7751.4931506849298</v>
      </c>
    </row>
    <row r="28523" spans="11:11" x14ac:dyDescent="0.3">
      <c r="K28523">
        <v>7751.4931506849298</v>
      </c>
    </row>
    <row r="28524" spans="11:11" x14ac:dyDescent="0.3">
      <c r="K28524">
        <v>7751.4931506849298</v>
      </c>
    </row>
    <row r="28525" spans="11:11" x14ac:dyDescent="0.3">
      <c r="K28525">
        <v>7751.4931506849298</v>
      </c>
    </row>
    <row r="28526" spans="11:11" x14ac:dyDescent="0.3">
      <c r="K28526">
        <v>7751.4931506849298</v>
      </c>
    </row>
    <row r="28527" spans="11:11" x14ac:dyDescent="0.3">
      <c r="K28527">
        <v>7751.4931506849298</v>
      </c>
    </row>
    <row r="28528" spans="11:11" x14ac:dyDescent="0.3">
      <c r="K28528">
        <v>7751.4931506849298</v>
      </c>
    </row>
    <row r="28529" spans="11:11" x14ac:dyDescent="0.3">
      <c r="K28529">
        <v>7751.4931506849298</v>
      </c>
    </row>
    <row r="28530" spans="11:11" x14ac:dyDescent="0.3">
      <c r="K28530">
        <v>7751.4931506849298</v>
      </c>
    </row>
    <row r="28531" spans="11:11" x14ac:dyDescent="0.3">
      <c r="K28531">
        <v>7751.4931506849298</v>
      </c>
    </row>
    <row r="28532" spans="11:11" x14ac:dyDescent="0.3">
      <c r="K28532">
        <v>7751.4931506849298</v>
      </c>
    </row>
    <row r="28533" spans="11:11" x14ac:dyDescent="0.3">
      <c r="K28533">
        <v>7751.4931506849298</v>
      </c>
    </row>
    <row r="28534" spans="11:11" x14ac:dyDescent="0.3">
      <c r="K28534">
        <v>7751.4931506849298</v>
      </c>
    </row>
    <row r="28535" spans="11:11" x14ac:dyDescent="0.3">
      <c r="K28535">
        <v>7751.4931506849298</v>
      </c>
    </row>
    <row r="28536" spans="11:11" x14ac:dyDescent="0.3">
      <c r="K28536">
        <v>7751.4931506849298</v>
      </c>
    </row>
    <row r="28537" spans="11:11" x14ac:dyDescent="0.3">
      <c r="K28537">
        <v>7751.4931506849298</v>
      </c>
    </row>
    <row r="28538" spans="11:11" x14ac:dyDescent="0.3">
      <c r="K28538">
        <v>7751.4931506849298</v>
      </c>
    </row>
    <row r="28539" spans="11:11" x14ac:dyDescent="0.3">
      <c r="K28539">
        <v>7751.4931506849298</v>
      </c>
    </row>
    <row r="28540" spans="11:11" x14ac:dyDescent="0.3">
      <c r="K28540">
        <v>7751.4931506849298</v>
      </c>
    </row>
    <row r="28541" spans="11:11" x14ac:dyDescent="0.3">
      <c r="K28541">
        <v>7751.4931506849298</v>
      </c>
    </row>
    <row r="28542" spans="11:11" x14ac:dyDescent="0.3">
      <c r="K28542">
        <v>7751.4931506849298</v>
      </c>
    </row>
    <row r="28543" spans="11:11" x14ac:dyDescent="0.3">
      <c r="K28543">
        <v>7751.4931506849298</v>
      </c>
    </row>
    <row r="28544" spans="11:11" x14ac:dyDescent="0.3">
      <c r="K28544">
        <v>7751.4931506849298</v>
      </c>
    </row>
    <row r="28545" spans="11:11" x14ac:dyDescent="0.3">
      <c r="K28545">
        <v>7751.4931506849298</v>
      </c>
    </row>
    <row r="28546" spans="11:11" x14ac:dyDescent="0.3">
      <c r="K28546">
        <v>7751.4931506849298</v>
      </c>
    </row>
    <row r="28547" spans="11:11" x14ac:dyDescent="0.3">
      <c r="K28547">
        <v>7751.4931506849298</v>
      </c>
    </row>
    <row r="28548" spans="11:11" x14ac:dyDescent="0.3">
      <c r="K28548">
        <v>7751.4931506849298</v>
      </c>
    </row>
    <row r="28549" spans="11:11" x14ac:dyDescent="0.3">
      <c r="K28549">
        <v>7751.4931506849298</v>
      </c>
    </row>
    <row r="28550" spans="11:11" x14ac:dyDescent="0.3">
      <c r="K28550">
        <v>7751.4931506849298</v>
      </c>
    </row>
    <row r="28551" spans="11:11" x14ac:dyDescent="0.3">
      <c r="K28551">
        <v>7751.4931506849298</v>
      </c>
    </row>
    <row r="28552" spans="11:11" x14ac:dyDescent="0.3">
      <c r="K28552">
        <v>7751.4931506849298</v>
      </c>
    </row>
    <row r="28553" spans="11:11" x14ac:dyDescent="0.3">
      <c r="K28553">
        <v>7751.4931506849298</v>
      </c>
    </row>
    <row r="28554" spans="11:11" x14ac:dyDescent="0.3">
      <c r="K28554">
        <v>7751.4931506849298</v>
      </c>
    </row>
    <row r="28555" spans="11:11" x14ac:dyDescent="0.3">
      <c r="K28555">
        <v>7751.4931506849298</v>
      </c>
    </row>
    <row r="28556" spans="11:11" x14ac:dyDescent="0.3">
      <c r="K28556">
        <v>7751.4931506849298</v>
      </c>
    </row>
    <row r="28557" spans="11:11" x14ac:dyDescent="0.3">
      <c r="K28557">
        <v>7751.4931506849298</v>
      </c>
    </row>
    <row r="28558" spans="11:11" x14ac:dyDescent="0.3">
      <c r="K28558">
        <v>7751.4931506849298</v>
      </c>
    </row>
    <row r="28559" spans="11:11" x14ac:dyDescent="0.3">
      <c r="K28559">
        <v>7751.4931506849298</v>
      </c>
    </row>
    <row r="28560" spans="11:11" x14ac:dyDescent="0.3">
      <c r="K28560">
        <v>7751.4931506849298</v>
      </c>
    </row>
    <row r="28561" spans="11:11" x14ac:dyDescent="0.3">
      <c r="K28561">
        <v>7751.4931506849298</v>
      </c>
    </row>
    <row r="28562" spans="11:11" x14ac:dyDescent="0.3">
      <c r="K28562">
        <v>7751.4931506849298</v>
      </c>
    </row>
    <row r="28563" spans="11:11" x14ac:dyDescent="0.3">
      <c r="K28563">
        <v>7751.4931506849298</v>
      </c>
    </row>
    <row r="28564" spans="11:11" x14ac:dyDescent="0.3">
      <c r="K28564">
        <v>7751.4931506849298</v>
      </c>
    </row>
    <row r="28565" spans="11:11" x14ac:dyDescent="0.3">
      <c r="K28565">
        <v>7751.4931506849298</v>
      </c>
    </row>
    <row r="28566" spans="11:11" x14ac:dyDescent="0.3">
      <c r="K28566">
        <v>7751.4931506849298</v>
      </c>
    </row>
    <row r="28567" spans="11:11" x14ac:dyDescent="0.3">
      <c r="K28567">
        <v>7751.4931506849298</v>
      </c>
    </row>
    <row r="28568" spans="11:11" x14ac:dyDescent="0.3">
      <c r="K28568">
        <v>7751.4931506849298</v>
      </c>
    </row>
    <row r="28569" spans="11:11" x14ac:dyDescent="0.3">
      <c r="K28569">
        <v>7751.4931506849298</v>
      </c>
    </row>
    <row r="28570" spans="11:11" x14ac:dyDescent="0.3">
      <c r="K28570">
        <v>7751.4931506849298</v>
      </c>
    </row>
    <row r="28571" spans="11:11" x14ac:dyDescent="0.3">
      <c r="K28571">
        <v>7751.4931506849298</v>
      </c>
    </row>
    <row r="28572" spans="11:11" x14ac:dyDescent="0.3">
      <c r="K28572">
        <v>7751.4931506849298</v>
      </c>
    </row>
    <row r="28573" spans="11:11" x14ac:dyDescent="0.3">
      <c r="K28573">
        <v>7751.4931506849298</v>
      </c>
    </row>
    <row r="28574" spans="11:11" x14ac:dyDescent="0.3">
      <c r="K28574">
        <v>7722.3513513513499</v>
      </c>
    </row>
    <row r="28575" spans="11:11" x14ac:dyDescent="0.3">
      <c r="K28575">
        <v>7722.3513513513499</v>
      </c>
    </row>
    <row r="28576" spans="11:11" x14ac:dyDescent="0.3">
      <c r="K28576">
        <v>7722.3513513513499</v>
      </c>
    </row>
    <row r="28577" spans="11:11" x14ac:dyDescent="0.3">
      <c r="K28577">
        <v>7722.3513513513499</v>
      </c>
    </row>
    <row r="28578" spans="11:11" x14ac:dyDescent="0.3">
      <c r="K28578">
        <v>7722.3513513513499</v>
      </c>
    </row>
    <row r="28579" spans="11:11" x14ac:dyDescent="0.3">
      <c r="K28579">
        <v>7722.3513513513499</v>
      </c>
    </row>
    <row r="28580" spans="11:11" x14ac:dyDescent="0.3">
      <c r="K28580">
        <v>7722.3513513513499</v>
      </c>
    </row>
    <row r="28581" spans="11:11" x14ac:dyDescent="0.3">
      <c r="K28581">
        <v>7722.3513513513499</v>
      </c>
    </row>
    <row r="28582" spans="11:11" x14ac:dyDescent="0.3">
      <c r="K28582">
        <v>7722.3513513513499</v>
      </c>
    </row>
    <row r="28583" spans="11:11" x14ac:dyDescent="0.3">
      <c r="K28583">
        <v>7722.3513513513499</v>
      </c>
    </row>
    <row r="28584" spans="11:11" x14ac:dyDescent="0.3">
      <c r="K28584">
        <v>7722.3513513513499</v>
      </c>
    </row>
    <row r="28585" spans="11:11" x14ac:dyDescent="0.3">
      <c r="K28585">
        <v>7722.3513513513499</v>
      </c>
    </row>
    <row r="28586" spans="11:11" x14ac:dyDescent="0.3">
      <c r="K28586">
        <v>7722.3513513513499</v>
      </c>
    </row>
    <row r="28587" spans="11:11" x14ac:dyDescent="0.3">
      <c r="K28587">
        <v>7722.3513513513499</v>
      </c>
    </row>
    <row r="28588" spans="11:11" x14ac:dyDescent="0.3">
      <c r="K28588">
        <v>7722.3513513513499</v>
      </c>
    </row>
    <row r="28589" spans="11:11" x14ac:dyDescent="0.3">
      <c r="K28589">
        <v>7722.3513513513499</v>
      </c>
    </row>
    <row r="28590" spans="11:11" x14ac:dyDescent="0.3">
      <c r="K28590">
        <v>7722.3513513513499</v>
      </c>
    </row>
    <row r="28591" spans="11:11" x14ac:dyDescent="0.3">
      <c r="K28591">
        <v>7722.3513513513499</v>
      </c>
    </row>
    <row r="28592" spans="11:11" x14ac:dyDescent="0.3">
      <c r="K28592">
        <v>7722.3513513513499</v>
      </c>
    </row>
    <row r="28593" spans="11:11" x14ac:dyDescent="0.3">
      <c r="K28593">
        <v>7722.3513513513499</v>
      </c>
    </row>
    <row r="28594" spans="11:11" x14ac:dyDescent="0.3">
      <c r="K28594">
        <v>7722.3513513513499</v>
      </c>
    </row>
    <row r="28595" spans="11:11" x14ac:dyDescent="0.3">
      <c r="K28595">
        <v>7722.3513513513499</v>
      </c>
    </row>
    <row r="28596" spans="11:11" x14ac:dyDescent="0.3">
      <c r="K28596">
        <v>7722.3513513513499</v>
      </c>
    </row>
    <row r="28597" spans="11:11" x14ac:dyDescent="0.3">
      <c r="K28597">
        <v>7722.3513513513499</v>
      </c>
    </row>
    <row r="28598" spans="11:11" x14ac:dyDescent="0.3">
      <c r="K28598">
        <v>7722.3513513513499</v>
      </c>
    </row>
    <row r="28599" spans="11:11" x14ac:dyDescent="0.3">
      <c r="K28599">
        <v>7722.3513513513499</v>
      </c>
    </row>
    <row r="28600" spans="11:11" x14ac:dyDescent="0.3">
      <c r="K28600">
        <v>7722.3513513513499</v>
      </c>
    </row>
    <row r="28601" spans="11:11" x14ac:dyDescent="0.3">
      <c r="K28601">
        <v>7722.3513513513499</v>
      </c>
    </row>
    <row r="28602" spans="11:11" x14ac:dyDescent="0.3">
      <c r="K28602">
        <v>7722.3513513513499</v>
      </c>
    </row>
    <row r="28603" spans="11:11" x14ac:dyDescent="0.3">
      <c r="K28603">
        <v>7722.3513513513499</v>
      </c>
    </row>
    <row r="28604" spans="11:11" x14ac:dyDescent="0.3">
      <c r="K28604">
        <v>7722.3513513513499</v>
      </c>
    </row>
    <row r="28605" spans="11:11" x14ac:dyDescent="0.3">
      <c r="K28605">
        <v>7722.3513513513499</v>
      </c>
    </row>
    <row r="28606" spans="11:11" x14ac:dyDescent="0.3">
      <c r="K28606">
        <v>7722.3513513513499</v>
      </c>
    </row>
    <row r="28607" spans="11:11" x14ac:dyDescent="0.3">
      <c r="K28607">
        <v>7722.3513513513499</v>
      </c>
    </row>
    <row r="28608" spans="11:11" x14ac:dyDescent="0.3">
      <c r="K28608">
        <v>7722.3513513513499</v>
      </c>
    </row>
    <row r="28609" spans="11:11" x14ac:dyDescent="0.3">
      <c r="K28609">
        <v>7722.3513513513499</v>
      </c>
    </row>
    <row r="28610" spans="11:11" x14ac:dyDescent="0.3">
      <c r="K28610">
        <v>7722.3513513513499</v>
      </c>
    </row>
    <row r="28611" spans="11:11" x14ac:dyDescent="0.3">
      <c r="K28611">
        <v>7722.3513513513499</v>
      </c>
    </row>
    <row r="28612" spans="11:11" x14ac:dyDescent="0.3">
      <c r="K28612">
        <v>7722.3513513513499</v>
      </c>
    </row>
    <row r="28613" spans="11:11" x14ac:dyDescent="0.3">
      <c r="K28613">
        <v>7722.3513513513499</v>
      </c>
    </row>
    <row r="28614" spans="11:11" x14ac:dyDescent="0.3">
      <c r="K28614">
        <v>7722.3513513513499</v>
      </c>
    </row>
    <row r="28615" spans="11:11" x14ac:dyDescent="0.3">
      <c r="K28615">
        <v>7722.3513513513499</v>
      </c>
    </row>
    <row r="28616" spans="11:11" x14ac:dyDescent="0.3">
      <c r="K28616">
        <v>7722.3513513513499</v>
      </c>
    </row>
    <row r="28617" spans="11:11" x14ac:dyDescent="0.3">
      <c r="K28617">
        <v>7722.3513513513499</v>
      </c>
    </row>
    <row r="28618" spans="11:11" x14ac:dyDescent="0.3">
      <c r="K28618">
        <v>7722.3513513513499</v>
      </c>
    </row>
    <row r="28619" spans="11:11" x14ac:dyDescent="0.3">
      <c r="K28619">
        <v>7722.3513513513499</v>
      </c>
    </row>
    <row r="28620" spans="11:11" x14ac:dyDescent="0.3">
      <c r="K28620">
        <v>7722.3513513513499</v>
      </c>
    </row>
    <row r="28621" spans="11:11" x14ac:dyDescent="0.3">
      <c r="K28621">
        <v>7722.3513513513499</v>
      </c>
    </row>
    <row r="28622" spans="11:11" x14ac:dyDescent="0.3">
      <c r="K28622">
        <v>7722.3513513513499</v>
      </c>
    </row>
    <row r="28623" spans="11:11" x14ac:dyDescent="0.3">
      <c r="K28623">
        <v>7722.3513513513499</v>
      </c>
    </row>
    <row r="28624" spans="11:11" x14ac:dyDescent="0.3">
      <c r="K28624">
        <v>7722.3513513513499</v>
      </c>
    </row>
    <row r="28625" spans="11:11" x14ac:dyDescent="0.3">
      <c r="K28625">
        <v>7722.3513513513499</v>
      </c>
    </row>
    <row r="28626" spans="11:11" x14ac:dyDescent="0.3">
      <c r="K28626">
        <v>7722.3513513513499</v>
      </c>
    </row>
    <row r="28627" spans="11:11" x14ac:dyDescent="0.3">
      <c r="K28627">
        <v>7722.3513513513499</v>
      </c>
    </row>
    <row r="28628" spans="11:11" x14ac:dyDescent="0.3">
      <c r="K28628">
        <v>7722.3513513513499</v>
      </c>
    </row>
    <row r="28629" spans="11:11" x14ac:dyDescent="0.3">
      <c r="K28629">
        <v>7722.3513513513499</v>
      </c>
    </row>
    <row r="28630" spans="11:11" x14ac:dyDescent="0.3">
      <c r="K28630">
        <v>7722.3513513513499</v>
      </c>
    </row>
    <row r="28631" spans="11:11" x14ac:dyDescent="0.3">
      <c r="K28631">
        <v>7722.3513513513499</v>
      </c>
    </row>
    <row r="28632" spans="11:11" x14ac:dyDescent="0.3">
      <c r="K28632">
        <v>7722.3513513513499</v>
      </c>
    </row>
    <row r="28633" spans="11:11" x14ac:dyDescent="0.3">
      <c r="K28633">
        <v>7722.3513513513499</v>
      </c>
    </row>
    <row r="28634" spans="11:11" x14ac:dyDescent="0.3">
      <c r="K28634">
        <v>7722.3513513513499</v>
      </c>
    </row>
    <row r="28635" spans="11:11" x14ac:dyDescent="0.3">
      <c r="K28635">
        <v>7722.3513513513499</v>
      </c>
    </row>
    <row r="28636" spans="11:11" x14ac:dyDescent="0.3">
      <c r="K28636">
        <v>7722.3513513513499</v>
      </c>
    </row>
    <row r="28637" spans="11:11" x14ac:dyDescent="0.3">
      <c r="K28637">
        <v>7722.3513513513499</v>
      </c>
    </row>
    <row r="28638" spans="11:11" x14ac:dyDescent="0.3">
      <c r="K28638">
        <v>7722.3513513513499</v>
      </c>
    </row>
    <row r="28639" spans="11:11" x14ac:dyDescent="0.3">
      <c r="K28639">
        <v>7722.3513513513499</v>
      </c>
    </row>
    <row r="28640" spans="11:11" x14ac:dyDescent="0.3">
      <c r="K28640">
        <v>7722.3513513513499</v>
      </c>
    </row>
    <row r="28641" spans="11:11" x14ac:dyDescent="0.3">
      <c r="K28641">
        <v>7722.3513513513499</v>
      </c>
    </row>
    <row r="28642" spans="11:11" x14ac:dyDescent="0.3">
      <c r="K28642">
        <v>7722.3513513513499</v>
      </c>
    </row>
    <row r="28643" spans="11:11" x14ac:dyDescent="0.3">
      <c r="K28643">
        <v>7722.3513513513499</v>
      </c>
    </row>
    <row r="28644" spans="11:11" x14ac:dyDescent="0.3">
      <c r="K28644">
        <v>7722.3513513513499</v>
      </c>
    </row>
    <row r="28645" spans="11:11" x14ac:dyDescent="0.3">
      <c r="K28645">
        <v>7722.3513513513499</v>
      </c>
    </row>
    <row r="28646" spans="11:11" x14ac:dyDescent="0.3">
      <c r="K28646">
        <v>7722.3513513513499</v>
      </c>
    </row>
    <row r="28647" spans="11:11" x14ac:dyDescent="0.3">
      <c r="K28647">
        <v>7722.3513513513499</v>
      </c>
    </row>
    <row r="28648" spans="11:11" x14ac:dyDescent="0.3">
      <c r="K28648">
        <v>7722.3513513513499</v>
      </c>
    </row>
    <row r="28649" spans="11:11" x14ac:dyDescent="0.3">
      <c r="K28649">
        <v>7722.3513513513499</v>
      </c>
    </row>
    <row r="28650" spans="11:11" x14ac:dyDescent="0.3">
      <c r="K28650">
        <v>7722.3513513513499</v>
      </c>
    </row>
    <row r="28651" spans="11:11" x14ac:dyDescent="0.3">
      <c r="K28651">
        <v>7639.92</v>
      </c>
    </row>
    <row r="28652" spans="11:11" x14ac:dyDescent="0.3">
      <c r="K28652">
        <v>7639.92</v>
      </c>
    </row>
    <row r="28653" spans="11:11" x14ac:dyDescent="0.3">
      <c r="K28653">
        <v>7639.92</v>
      </c>
    </row>
    <row r="28654" spans="11:11" x14ac:dyDescent="0.3">
      <c r="K28654">
        <v>7639.92</v>
      </c>
    </row>
    <row r="28655" spans="11:11" x14ac:dyDescent="0.3">
      <c r="K28655">
        <v>7639.92</v>
      </c>
    </row>
    <row r="28656" spans="11:11" x14ac:dyDescent="0.3">
      <c r="K28656">
        <v>7639.92</v>
      </c>
    </row>
    <row r="28657" spans="11:11" x14ac:dyDescent="0.3">
      <c r="K28657">
        <v>7639.92</v>
      </c>
    </row>
    <row r="28658" spans="11:11" x14ac:dyDescent="0.3">
      <c r="K28658">
        <v>7639.92</v>
      </c>
    </row>
    <row r="28659" spans="11:11" x14ac:dyDescent="0.3">
      <c r="K28659">
        <v>7639.92</v>
      </c>
    </row>
    <row r="28660" spans="11:11" x14ac:dyDescent="0.3">
      <c r="K28660">
        <v>7639.92</v>
      </c>
    </row>
    <row r="28661" spans="11:11" x14ac:dyDescent="0.3">
      <c r="K28661">
        <v>7639.92</v>
      </c>
    </row>
    <row r="28662" spans="11:11" x14ac:dyDescent="0.3">
      <c r="K28662">
        <v>7639.92</v>
      </c>
    </row>
    <row r="28663" spans="11:11" x14ac:dyDescent="0.3">
      <c r="K28663">
        <v>7639.92</v>
      </c>
    </row>
    <row r="28664" spans="11:11" x14ac:dyDescent="0.3">
      <c r="K28664">
        <v>7639.92</v>
      </c>
    </row>
    <row r="28665" spans="11:11" x14ac:dyDescent="0.3">
      <c r="K28665">
        <v>7639.92</v>
      </c>
    </row>
    <row r="28666" spans="11:11" x14ac:dyDescent="0.3">
      <c r="K28666">
        <v>7639.92</v>
      </c>
    </row>
    <row r="28667" spans="11:11" x14ac:dyDescent="0.3">
      <c r="K28667">
        <v>7639.92</v>
      </c>
    </row>
    <row r="28668" spans="11:11" x14ac:dyDescent="0.3">
      <c r="K28668">
        <v>7639.92</v>
      </c>
    </row>
    <row r="28669" spans="11:11" x14ac:dyDescent="0.3">
      <c r="K28669">
        <v>7639.92</v>
      </c>
    </row>
    <row r="28670" spans="11:11" x14ac:dyDescent="0.3">
      <c r="K28670">
        <v>7639.92</v>
      </c>
    </row>
    <row r="28671" spans="11:11" x14ac:dyDescent="0.3">
      <c r="K28671">
        <v>7639.92</v>
      </c>
    </row>
    <row r="28672" spans="11:11" x14ac:dyDescent="0.3">
      <c r="K28672">
        <v>7639.92</v>
      </c>
    </row>
    <row r="28673" spans="11:11" x14ac:dyDescent="0.3">
      <c r="K28673">
        <v>7639.92</v>
      </c>
    </row>
    <row r="28674" spans="11:11" x14ac:dyDescent="0.3">
      <c r="K28674">
        <v>7639.92</v>
      </c>
    </row>
    <row r="28675" spans="11:11" x14ac:dyDescent="0.3">
      <c r="K28675">
        <v>7639.92</v>
      </c>
    </row>
    <row r="28676" spans="11:11" x14ac:dyDescent="0.3">
      <c r="K28676">
        <v>7639.92</v>
      </c>
    </row>
    <row r="28677" spans="11:11" x14ac:dyDescent="0.3">
      <c r="K28677">
        <v>7639.92</v>
      </c>
    </row>
    <row r="28678" spans="11:11" x14ac:dyDescent="0.3">
      <c r="K28678">
        <v>7639.92</v>
      </c>
    </row>
    <row r="28679" spans="11:11" x14ac:dyDescent="0.3">
      <c r="K28679">
        <v>7639.92</v>
      </c>
    </row>
    <row r="28680" spans="11:11" x14ac:dyDescent="0.3">
      <c r="K28680">
        <v>7639.92</v>
      </c>
    </row>
    <row r="28681" spans="11:11" x14ac:dyDescent="0.3">
      <c r="K28681">
        <v>7639.92</v>
      </c>
    </row>
    <row r="28682" spans="11:11" x14ac:dyDescent="0.3">
      <c r="K28682">
        <v>7639.92</v>
      </c>
    </row>
    <row r="28683" spans="11:11" x14ac:dyDescent="0.3">
      <c r="K28683">
        <v>7639.92</v>
      </c>
    </row>
    <row r="28684" spans="11:11" x14ac:dyDescent="0.3">
      <c r="K28684">
        <v>7639.92</v>
      </c>
    </row>
    <row r="28685" spans="11:11" x14ac:dyDescent="0.3">
      <c r="K28685">
        <v>7639.92</v>
      </c>
    </row>
    <row r="28686" spans="11:11" x14ac:dyDescent="0.3">
      <c r="K28686">
        <v>7639.92</v>
      </c>
    </row>
    <row r="28687" spans="11:11" x14ac:dyDescent="0.3">
      <c r="K28687">
        <v>7639.92</v>
      </c>
    </row>
    <row r="28688" spans="11:11" x14ac:dyDescent="0.3">
      <c r="K28688">
        <v>7639.92</v>
      </c>
    </row>
    <row r="28689" spans="11:11" x14ac:dyDescent="0.3">
      <c r="K28689">
        <v>7639.92</v>
      </c>
    </row>
    <row r="28690" spans="11:11" x14ac:dyDescent="0.3">
      <c r="K28690">
        <v>7639.92</v>
      </c>
    </row>
    <row r="28691" spans="11:11" x14ac:dyDescent="0.3">
      <c r="K28691">
        <v>7639.92</v>
      </c>
    </row>
    <row r="28692" spans="11:11" x14ac:dyDescent="0.3">
      <c r="K28692">
        <v>7639.92</v>
      </c>
    </row>
    <row r="28693" spans="11:11" x14ac:dyDescent="0.3">
      <c r="K28693">
        <v>7639.92</v>
      </c>
    </row>
    <row r="28694" spans="11:11" x14ac:dyDescent="0.3">
      <c r="K28694">
        <v>7639.92</v>
      </c>
    </row>
    <row r="28695" spans="11:11" x14ac:dyDescent="0.3">
      <c r="K28695">
        <v>7639.92</v>
      </c>
    </row>
    <row r="28696" spans="11:11" x14ac:dyDescent="0.3">
      <c r="K28696">
        <v>7639.92</v>
      </c>
    </row>
    <row r="28697" spans="11:11" x14ac:dyDescent="0.3">
      <c r="K28697">
        <v>7639.92</v>
      </c>
    </row>
    <row r="28698" spans="11:11" x14ac:dyDescent="0.3">
      <c r="K28698">
        <v>7639.92</v>
      </c>
    </row>
    <row r="28699" spans="11:11" x14ac:dyDescent="0.3">
      <c r="K28699">
        <v>7639.92</v>
      </c>
    </row>
    <row r="28700" spans="11:11" x14ac:dyDescent="0.3">
      <c r="K28700">
        <v>7639.92</v>
      </c>
    </row>
    <row r="28701" spans="11:11" x14ac:dyDescent="0.3">
      <c r="K28701">
        <v>7639.92</v>
      </c>
    </row>
    <row r="28702" spans="11:11" x14ac:dyDescent="0.3">
      <c r="K28702">
        <v>7639.92</v>
      </c>
    </row>
    <row r="28703" spans="11:11" x14ac:dyDescent="0.3">
      <c r="K28703">
        <v>7639.92</v>
      </c>
    </row>
    <row r="28704" spans="11:11" x14ac:dyDescent="0.3">
      <c r="K28704">
        <v>7639.92</v>
      </c>
    </row>
    <row r="28705" spans="11:11" x14ac:dyDescent="0.3">
      <c r="K28705">
        <v>7639.92</v>
      </c>
    </row>
    <row r="28706" spans="11:11" x14ac:dyDescent="0.3">
      <c r="K28706">
        <v>7639.92</v>
      </c>
    </row>
    <row r="28707" spans="11:11" x14ac:dyDescent="0.3">
      <c r="K28707">
        <v>7639.92</v>
      </c>
    </row>
    <row r="28708" spans="11:11" x14ac:dyDescent="0.3">
      <c r="K28708">
        <v>7639.92</v>
      </c>
    </row>
    <row r="28709" spans="11:11" x14ac:dyDescent="0.3">
      <c r="K28709">
        <v>7639.92</v>
      </c>
    </row>
    <row r="28710" spans="11:11" x14ac:dyDescent="0.3">
      <c r="K28710">
        <v>7639.92</v>
      </c>
    </row>
    <row r="28711" spans="11:11" x14ac:dyDescent="0.3">
      <c r="K28711">
        <v>7639.92</v>
      </c>
    </row>
    <row r="28712" spans="11:11" x14ac:dyDescent="0.3">
      <c r="K28712">
        <v>7639.92</v>
      </c>
    </row>
    <row r="28713" spans="11:11" x14ac:dyDescent="0.3">
      <c r="K28713">
        <v>7639.92</v>
      </c>
    </row>
    <row r="28714" spans="11:11" x14ac:dyDescent="0.3">
      <c r="K28714">
        <v>7639.92</v>
      </c>
    </row>
    <row r="28715" spans="11:11" x14ac:dyDescent="0.3">
      <c r="K28715">
        <v>7639.92</v>
      </c>
    </row>
    <row r="28716" spans="11:11" x14ac:dyDescent="0.3">
      <c r="K28716">
        <v>7639.92</v>
      </c>
    </row>
    <row r="28717" spans="11:11" x14ac:dyDescent="0.3">
      <c r="K28717">
        <v>7639.92</v>
      </c>
    </row>
    <row r="28718" spans="11:11" x14ac:dyDescent="0.3">
      <c r="K28718">
        <v>7639.92</v>
      </c>
    </row>
    <row r="28719" spans="11:11" x14ac:dyDescent="0.3">
      <c r="K28719">
        <v>7639.92</v>
      </c>
    </row>
    <row r="28720" spans="11:11" x14ac:dyDescent="0.3">
      <c r="K28720">
        <v>7639.92</v>
      </c>
    </row>
    <row r="28721" spans="11:11" x14ac:dyDescent="0.3">
      <c r="K28721">
        <v>7639.92</v>
      </c>
    </row>
    <row r="28722" spans="11:11" x14ac:dyDescent="0.3">
      <c r="K28722">
        <v>7639.92</v>
      </c>
    </row>
    <row r="28723" spans="11:11" x14ac:dyDescent="0.3">
      <c r="K28723">
        <v>7639.92</v>
      </c>
    </row>
    <row r="28724" spans="11:11" x14ac:dyDescent="0.3">
      <c r="K28724">
        <v>7639.92</v>
      </c>
    </row>
    <row r="28725" spans="11:11" x14ac:dyDescent="0.3">
      <c r="K28725">
        <v>7639.92</v>
      </c>
    </row>
    <row r="28726" spans="11:11" x14ac:dyDescent="0.3">
      <c r="K28726">
        <v>7639.92</v>
      </c>
    </row>
    <row r="28727" spans="11:11" x14ac:dyDescent="0.3">
      <c r="K28727">
        <v>7639.92</v>
      </c>
    </row>
    <row r="28728" spans="11:11" x14ac:dyDescent="0.3">
      <c r="K28728">
        <v>7639.92</v>
      </c>
    </row>
    <row r="28729" spans="11:11" x14ac:dyDescent="0.3">
      <c r="K28729">
        <v>7639.92</v>
      </c>
    </row>
    <row r="28730" spans="11:11" x14ac:dyDescent="0.3">
      <c r="K28730">
        <v>7639.92</v>
      </c>
    </row>
    <row r="28731" spans="11:11" x14ac:dyDescent="0.3">
      <c r="K28731">
        <v>7639.92</v>
      </c>
    </row>
    <row r="28732" spans="11:11" x14ac:dyDescent="0.3">
      <c r="K28732">
        <v>7639.92</v>
      </c>
    </row>
    <row r="28733" spans="11:11" x14ac:dyDescent="0.3">
      <c r="K28733">
        <v>7639.92</v>
      </c>
    </row>
    <row r="28734" spans="11:11" x14ac:dyDescent="0.3">
      <c r="K28734">
        <v>7639.92</v>
      </c>
    </row>
    <row r="28735" spans="11:11" x14ac:dyDescent="0.3">
      <c r="K28735">
        <v>7639.92</v>
      </c>
    </row>
    <row r="28736" spans="11:11" x14ac:dyDescent="0.3">
      <c r="K28736">
        <v>7639.92</v>
      </c>
    </row>
    <row r="28737" spans="11:11" x14ac:dyDescent="0.3">
      <c r="K28737">
        <v>7639.92</v>
      </c>
    </row>
    <row r="28738" spans="11:11" x14ac:dyDescent="0.3">
      <c r="K28738">
        <v>7639.92</v>
      </c>
    </row>
    <row r="28739" spans="11:11" x14ac:dyDescent="0.3">
      <c r="K28739">
        <v>7639.92</v>
      </c>
    </row>
    <row r="28740" spans="11:11" x14ac:dyDescent="0.3">
      <c r="K28740">
        <v>7639.92</v>
      </c>
    </row>
    <row r="28741" spans="11:11" x14ac:dyDescent="0.3">
      <c r="K28741">
        <v>7639.92</v>
      </c>
    </row>
    <row r="28742" spans="11:11" x14ac:dyDescent="0.3">
      <c r="K28742">
        <v>7639.92</v>
      </c>
    </row>
    <row r="28743" spans="11:11" x14ac:dyDescent="0.3">
      <c r="K28743">
        <v>7639.92</v>
      </c>
    </row>
    <row r="28744" spans="11:11" x14ac:dyDescent="0.3">
      <c r="K28744">
        <v>7639.92</v>
      </c>
    </row>
    <row r="28745" spans="11:11" x14ac:dyDescent="0.3">
      <c r="K28745">
        <v>7639.92</v>
      </c>
    </row>
    <row r="28746" spans="11:11" x14ac:dyDescent="0.3">
      <c r="K28746">
        <v>7639.92</v>
      </c>
    </row>
    <row r="28747" spans="11:11" x14ac:dyDescent="0.3">
      <c r="K28747">
        <v>7639.92</v>
      </c>
    </row>
    <row r="28748" spans="11:11" x14ac:dyDescent="0.3">
      <c r="K28748">
        <v>7639.92</v>
      </c>
    </row>
    <row r="28749" spans="11:11" x14ac:dyDescent="0.3">
      <c r="K28749">
        <v>7639.92</v>
      </c>
    </row>
    <row r="28750" spans="11:11" x14ac:dyDescent="0.3">
      <c r="K28750">
        <v>7639.92</v>
      </c>
    </row>
    <row r="28751" spans="11:11" x14ac:dyDescent="0.3">
      <c r="K28751">
        <v>7639.92</v>
      </c>
    </row>
    <row r="28752" spans="11:11" x14ac:dyDescent="0.3">
      <c r="K28752">
        <v>7639.92</v>
      </c>
    </row>
    <row r="28753" spans="11:11" x14ac:dyDescent="0.3">
      <c r="K28753">
        <v>7639.92</v>
      </c>
    </row>
    <row r="28754" spans="11:11" x14ac:dyDescent="0.3">
      <c r="K28754">
        <v>7639.92</v>
      </c>
    </row>
    <row r="28755" spans="11:11" x14ac:dyDescent="0.3">
      <c r="K28755">
        <v>7639.92</v>
      </c>
    </row>
    <row r="28756" spans="11:11" x14ac:dyDescent="0.3">
      <c r="K28756">
        <v>7639.92</v>
      </c>
    </row>
    <row r="28757" spans="11:11" x14ac:dyDescent="0.3">
      <c r="K28757">
        <v>7639.92</v>
      </c>
    </row>
    <row r="28758" spans="11:11" x14ac:dyDescent="0.3">
      <c r="K28758">
        <v>7639.92</v>
      </c>
    </row>
    <row r="28759" spans="11:11" x14ac:dyDescent="0.3">
      <c r="K28759">
        <v>7639.92</v>
      </c>
    </row>
    <row r="28760" spans="11:11" x14ac:dyDescent="0.3">
      <c r="K28760">
        <v>7639.92</v>
      </c>
    </row>
    <row r="28761" spans="11:11" x14ac:dyDescent="0.3">
      <c r="K28761">
        <v>7639.92</v>
      </c>
    </row>
    <row r="28762" spans="11:11" x14ac:dyDescent="0.3">
      <c r="K28762">
        <v>7639.92</v>
      </c>
    </row>
    <row r="28763" spans="11:11" x14ac:dyDescent="0.3">
      <c r="K28763">
        <v>7639.92</v>
      </c>
    </row>
    <row r="28764" spans="11:11" x14ac:dyDescent="0.3">
      <c r="K28764">
        <v>7639.92</v>
      </c>
    </row>
    <row r="28765" spans="11:11" x14ac:dyDescent="0.3">
      <c r="K28765">
        <v>7639.92</v>
      </c>
    </row>
    <row r="28766" spans="11:11" x14ac:dyDescent="0.3">
      <c r="K28766">
        <v>7639.92</v>
      </c>
    </row>
    <row r="28767" spans="11:11" x14ac:dyDescent="0.3">
      <c r="K28767">
        <v>7639.92</v>
      </c>
    </row>
    <row r="28768" spans="11:11" x14ac:dyDescent="0.3">
      <c r="K28768">
        <v>7639.92</v>
      </c>
    </row>
    <row r="28769" spans="11:11" x14ac:dyDescent="0.3">
      <c r="K28769">
        <v>7639.92</v>
      </c>
    </row>
    <row r="28770" spans="11:11" x14ac:dyDescent="0.3">
      <c r="K28770">
        <v>7639.92</v>
      </c>
    </row>
    <row r="28771" spans="11:11" x14ac:dyDescent="0.3">
      <c r="K28771">
        <v>7639.92</v>
      </c>
    </row>
    <row r="28772" spans="11:11" x14ac:dyDescent="0.3">
      <c r="K28772">
        <v>7639.92</v>
      </c>
    </row>
    <row r="28773" spans="11:11" x14ac:dyDescent="0.3">
      <c r="K28773">
        <v>7639.92</v>
      </c>
    </row>
    <row r="28774" spans="11:11" x14ac:dyDescent="0.3">
      <c r="K28774">
        <v>7639.92</v>
      </c>
    </row>
    <row r="28775" spans="11:11" x14ac:dyDescent="0.3">
      <c r="K28775">
        <v>7639.92</v>
      </c>
    </row>
    <row r="28776" spans="11:11" x14ac:dyDescent="0.3">
      <c r="K28776">
        <v>7639.92</v>
      </c>
    </row>
    <row r="28777" spans="11:11" x14ac:dyDescent="0.3">
      <c r="K28777">
        <v>7639.92</v>
      </c>
    </row>
    <row r="28778" spans="11:11" x14ac:dyDescent="0.3">
      <c r="K28778">
        <v>7639.92</v>
      </c>
    </row>
    <row r="28779" spans="11:11" x14ac:dyDescent="0.3">
      <c r="K28779">
        <v>7639.92</v>
      </c>
    </row>
    <row r="28780" spans="11:11" x14ac:dyDescent="0.3">
      <c r="K28780">
        <v>7639.92</v>
      </c>
    </row>
    <row r="28781" spans="11:11" x14ac:dyDescent="0.3">
      <c r="K28781">
        <v>7639.92</v>
      </c>
    </row>
    <row r="28782" spans="11:11" x14ac:dyDescent="0.3">
      <c r="K28782">
        <v>7639.92</v>
      </c>
    </row>
    <row r="28783" spans="11:11" x14ac:dyDescent="0.3">
      <c r="K28783">
        <v>7639.92</v>
      </c>
    </row>
    <row r="28784" spans="11:11" x14ac:dyDescent="0.3">
      <c r="K28784">
        <v>7639.92</v>
      </c>
    </row>
    <row r="28785" spans="11:11" x14ac:dyDescent="0.3">
      <c r="K28785">
        <v>7639.92</v>
      </c>
    </row>
    <row r="28786" spans="11:11" x14ac:dyDescent="0.3">
      <c r="K28786">
        <v>7639.92</v>
      </c>
    </row>
    <row r="28787" spans="11:11" x14ac:dyDescent="0.3">
      <c r="K28787">
        <v>7639.92</v>
      </c>
    </row>
    <row r="28788" spans="11:11" x14ac:dyDescent="0.3">
      <c r="K28788">
        <v>7639.92</v>
      </c>
    </row>
    <row r="28789" spans="11:11" x14ac:dyDescent="0.3">
      <c r="K28789">
        <v>7639.92</v>
      </c>
    </row>
    <row r="28790" spans="11:11" x14ac:dyDescent="0.3">
      <c r="K28790">
        <v>7639.92</v>
      </c>
    </row>
    <row r="28791" spans="11:11" x14ac:dyDescent="0.3">
      <c r="K28791">
        <v>7639.92</v>
      </c>
    </row>
    <row r="28792" spans="11:11" x14ac:dyDescent="0.3">
      <c r="K28792">
        <v>7639.92</v>
      </c>
    </row>
    <row r="28793" spans="11:11" x14ac:dyDescent="0.3">
      <c r="K28793">
        <v>7639.92</v>
      </c>
    </row>
    <row r="28794" spans="11:11" x14ac:dyDescent="0.3">
      <c r="K28794">
        <v>7639.92</v>
      </c>
    </row>
    <row r="28795" spans="11:11" x14ac:dyDescent="0.3">
      <c r="K28795">
        <v>7639.92</v>
      </c>
    </row>
    <row r="28796" spans="11:11" x14ac:dyDescent="0.3">
      <c r="K28796">
        <v>7639.92</v>
      </c>
    </row>
    <row r="28797" spans="11:11" x14ac:dyDescent="0.3">
      <c r="K28797">
        <v>7639.92</v>
      </c>
    </row>
    <row r="28798" spans="11:11" x14ac:dyDescent="0.3">
      <c r="K28798">
        <v>7639.92</v>
      </c>
    </row>
    <row r="28799" spans="11:11" x14ac:dyDescent="0.3">
      <c r="K28799">
        <v>7639.92</v>
      </c>
    </row>
    <row r="28800" spans="11:11" x14ac:dyDescent="0.3">
      <c r="K28800">
        <v>7639.92</v>
      </c>
    </row>
    <row r="28801" spans="11:11" x14ac:dyDescent="0.3">
      <c r="K28801">
        <v>7639.92</v>
      </c>
    </row>
    <row r="28802" spans="11:11" x14ac:dyDescent="0.3">
      <c r="K28802">
        <v>7639.92</v>
      </c>
    </row>
    <row r="28803" spans="11:11" x14ac:dyDescent="0.3">
      <c r="K28803">
        <v>7639.92</v>
      </c>
    </row>
    <row r="28804" spans="11:11" x14ac:dyDescent="0.3">
      <c r="K28804">
        <v>7639.92</v>
      </c>
    </row>
    <row r="28805" spans="11:11" x14ac:dyDescent="0.3">
      <c r="K28805">
        <v>7639.92</v>
      </c>
    </row>
    <row r="28806" spans="11:11" x14ac:dyDescent="0.3">
      <c r="K28806">
        <v>7639.92</v>
      </c>
    </row>
    <row r="28807" spans="11:11" x14ac:dyDescent="0.3">
      <c r="K28807">
        <v>7639.92</v>
      </c>
    </row>
    <row r="28808" spans="11:11" x14ac:dyDescent="0.3">
      <c r="K28808">
        <v>7639.92</v>
      </c>
    </row>
    <row r="28809" spans="11:11" x14ac:dyDescent="0.3">
      <c r="K28809">
        <v>7639.92</v>
      </c>
    </row>
    <row r="28810" spans="11:11" x14ac:dyDescent="0.3">
      <c r="K28810">
        <v>7639.92</v>
      </c>
    </row>
    <row r="28811" spans="11:11" x14ac:dyDescent="0.3">
      <c r="K28811">
        <v>7639.92</v>
      </c>
    </row>
    <row r="28812" spans="11:11" x14ac:dyDescent="0.3">
      <c r="K28812">
        <v>7639.92</v>
      </c>
    </row>
    <row r="28813" spans="11:11" x14ac:dyDescent="0.3">
      <c r="K28813">
        <v>7639.92</v>
      </c>
    </row>
    <row r="28814" spans="11:11" x14ac:dyDescent="0.3">
      <c r="K28814">
        <v>7639.92</v>
      </c>
    </row>
    <row r="28815" spans="11:11" x14ac:dyDescent="0.3">
      <c r="K28815">
        <v>7639.92</v>
      </c>
    </row>
    <row r="28816" spans="11:11" x14ac:dyDescent="0.3">
      <c r="K28816">
        <v>7639.92</v>
      </c>
    </row>
    <row r="28817" spans="11:11" x14ac:dyDescent="0.3">
      <c r="K28817">
        <v>7639.92</v>
      </c>
    </row>
    <row r="28818" spans="11:11" x14ac:dyDescent="0.3">
      <c r="K28818">
        <v>7639.92</v>
      </c>
    </row>
    <row r="28819" spans="11:11" x14ac:dyDescent="0.3">
      <c r="K28819">
        <v>7639.92</v>
      </c>
    </row>
    <row r="28820" spans="11:11" x14ac:dyDescent="0.3">
      <c r="K28820">
        <v>7639.92</v>
      </c>
    </row>
    <row r="28821" spans="11:11" x14ac:dyDescent="0.3">
      <c r="K28821">
        <v>7639.92</v>
      </c>
    </row>
    <row r="28822" spans="11:11" x14ac:dyDescent="0.3">
      <c r="K28822">
        <v>7639.92</v>
      </c>
    </row>
    <row r="28823" spans="11:11" x14ac:dyDescent="0.3">
      <c r="K28823">
        <v>7639.92</v>
      </c>
    </row>
    <row r="28824" spans="11:11" x14ac:dyDescent="0.3">
      <c r="K28824">
        <v>7639.92</v>
      </c>
    </row>
    <row r="28825" spans="11:11" x14ac:dyDescent="0.3">
      <c r="K28825">
        <v>7639.92</v>
      </c>
    </row>
    <row r="28826" spans="11:11" x14ac:dyDescent="0.3">
      <c r="K28826">
        <v>7639.92</v>
      </c>
    </row>
    <row r="28827" spans="11:11" x14ac:dyDescent="0.3">
      <c r="K28827">
        <v>7639.92</v>
      </c>
    </row>
    <row r="28828" spans="11:11" x14ac:dyDescent="0.3">
      <c r="K28828">
        <v>7639.92</v>
      </c>
    </row>
    <row r="28829" spans="11:11" x14ac:dyDescent="0.3">
      <c r="K28829">
        <v>7639.92</v>
      </c>
    </row>
    <row r="28830" spans="11:11" x14ac:dyDescent="0.3">
      <c r="K28830">
        <v>7639.92</v>
      </c>
    </row>
    <row r="28831" spans="11:11" x14ac:dyDescent="0.3">
      <c r="K28831">
        <v>7639.92</v>
      </c>
    </row>
    <row r="28832" spans="11:11" x14ac:dyDescent="0.3">
      <c r="K28832">
        <v>7639.92</v>
      </c>
    </row>
    <row r="28833" spans="11:11" x14ac:dyDescent="0.3">
      <c r="K28833">
        <v>7639.92</v>
      </c>
    </row>
    <row r="28834" spans="11:11" x14ac:dyDescent="0.3">
      <c r="K28834">
        <v>7639.92</v>
      </c>
    </row>
    <row r="28835" spans="11:11" x14ac:dyDescent="0.3">
      <c r="K28835">
        <v>7639.92</v>
      </c>
    </row>
    <row r="28836" spans="11:11" x14ac:dyDescent="0.3">
      <c r="K28836">
        <v>7639.92</v>
      </c>
    </row>
    <row r="28837" spans="11:11" x14ac:dyDescent="0.3">
      <c r="K28837">
        <v>7639.92</v>
      </c>
    </row>
    <row r="28838" spans="11:11" x14ac:dyDescent="0.3">
      <c r="K28838">
        <v>7639.92</v>
      </c>
    </row>
    <row r="28839" spans="11:11" x14ac:dyDescent="0.3">
      <c r="K28839">
        <v>7639.92</v>
      </c>
    </row>
    <row r="28840" spans="11:11" x14ac:dyDescent="0.3">
      <c r="K28840">
        <v>7639.92</v>
      </c>
    </row>
    <row r="28841" spans="11:11" x14ac:dyDescent="0.3">
      <c r="K28841">
        <v>7639.92</v>
      </c>
    </row>
    <row r="28842" spans="11:11" x14ac:dyDescent="0.3">
      <c r="K28842">
        <v>7639.92</v>
      </c>
    </row>
    <row r="28843" spans="11:11" x14ac:dyDescent="0.3">
      <c r="K28843">
        <v>7639.92</v>
      </c>
    </row>
    <row r="28844" spans="11:11" x14ac:dyDescent="0.3">
      <c r="K28844">
        <v>7639.92</v>
      </c>
    </row>
    <row r="28845" spans="11:11" x14ac:dyDescent="0.3">
      <c r="K28845">
        <v>7639.92</v>
      </c>
    </row>
    <row r="28846" spans="11:11" x14ac:dyDescent="0.3">
      <c r="K28846">
        <v>7639.92</v>
      </c>
    </row>
    <row r="28847" spans="11:11" x14ac:dyDescent="0.3">
      <c r="K28847">
        <v>7639.92</v>
      </c>
    </row>
    <row r="28848" spans="11:11" x14ac:dyDescent="0.3">
      <c r="K28848">
        <v>7639.92</v>
      </c>
    </row>
    <row r="28849" spans="11:11" x14ac:dyDescent="0.3">
      <c r="K28849">
        <v>7639.92</v>
      </c>
    </row>
    <row r="28850" spans="11:11" x14ac:dyDescent="0.3">
      <c r="K28850">
        <v>7639.92</v>
      </c>
    </row>
    <row r="28851" spans="11:11" x14ac:dyDescent="0.3">
      <c r="K28851">
        <v>7639.92</v>
      </c>
    </row>
    <row r="28852" spans="11:11" x14ac:dyDescent="0.3">
      <c r="K28852">
        <v>7639.92</v>
      </c>
    </row>
    <row r="28853" spans="11:11" x14ac:dyDescent="0.3">
      <c r="K28853">
        <v>7639.92</v>
      </c>
    </row>
    <row r="28854" spans="11:11" x14ac:dyDescent="0.3">
      <c r="K28854">
        <v>7639.92</v>
      </c>
    </row>
    <row r="28855" spans="11:11" x14ac:dyDescent="0.3">
      <c r="K28855">
        <v>7639.92</v>
      </c>
    </row>
    <row r="28856" spans="11:11" x14ac:dyDescent="0.3">
      <c r="K28856">
        <v>7639.92</v>
      </c>
    </row>
    <row r="28857" spans="11:11" x14ac:dyDescent="0.3">
      <c r="K28857">
        <v>7639.92</v>
      </c>
    </row>
    <row r="28858" spans="11:11" x14ac:dyDescent="0.3">
      <c r="K28858">
        <v>7639.92</v>
      </c>
    </row>
    <row r="28859" spans="11:11" x14ac:dyDescent="0.3">
      <c r="K28859">
        <v>7639.92</v>
      </c>
    </row>
    <row r="28860" spans="11:11" x14ac:dyDescent="0.3">
      <c r="K28860">
        <v>7639.92</v>
      </c>
    </row>
    <row r="28861" spans="11:11" x14ac:dyDescent="0.3">
      <c r="K28861">
        <v>7639.92</v>
      </c>
    </row>
    <row r="28862" spans="11:11" x14ac:dyDescent="0.3">
      <c r="K28862">
        <v>7639.92</v>
      </c>
    </row>
    <row r="28863" spans="11:11" x14ac:dyDescent="0.3">
      <c r="K28863">
        <v>7639.92</v>
      </c>
    </row>
    <row r="28864" spans="11:11" x14ac:dyDescent="0.3">
      <c r="K28864">
        <v>7639.92</v>
      </c>
    </row>
    <row r="28865" spans="11:11" x14ac:dyDescent="0.3">
      <c r="K28865">
        <v>7639.92</v>
      </c>
    </row>
    <row r="28866" spans="11:11" x14ac:dyDescent="0.3">
      <c r="K28866">
        <v>7639.92</v>
      </c>
    </row>
    <row r="28867" spans="11:11" x14ac:dyDescent="0.3">
      <c r="K28867">
        <v>7639.92</v>
      </c>
    </row>
    <row r="28868" spans="11:11" x14ac:dyDescent="0.3">
      <c r="K28868">
        <v>7639.92</v>
      </c>
    </row>
    <row r="28869" spans="11:11" x14ac:dyDescent="0.3">
      <c r="K28869">
        <v>7639.92</v>
      </c>
    </row>
    <row r="28870" spans="11:11" x14ac:dyDescent="0.3">
      <c r="K28870">
        <v>7639.92</v>
      </c>
    </row>
    <row r="28871" spans="11:11" x14ac:dyDescent="0.3">
      <c r="K28871">
        <v>7639.92</v>
      </c>
    </row>
    <row r="28872" spans="11:11" x14ac:dyDescent="0.3">
      <c r="K28872">
        <v>7639.92</v>
      </c>
    </row>
    <row r="28873" spans="11:11" x14ac:dyDescent="0.3">
      <c r="K28873">
        <v>7639.92</v>
      </c>
    </row>
    <row r="28874" spans="11:11" x14ac:dyDescent="0.3">
      <c r="K28874">
        <v>7639.92</v>
      </c>
    </row>
    <row r="28875" spans="11:11" x14ac:dyDescent="0.3">
      <c r="K28875">
        <v>7639.92</v>
      </c>
    </row>
    <row r="28876" spans="11:11" x14ac:dyDescent="0.3">
      <c r="K28876">
        <v>7639.92</v>
      </c>
    </row>
    <row r="28877" spans="11:11" x14ac:dyDescent="0.3">
      <c r="K28877">
        <v>7639.92</v>
      </c>
    </row>
    <row r="28878" spans="11:11" x14ac:dyDescent="0.3">
      <c r="K28878">
        <v>7639.92</v>
      </c>
    </row>
    <row r="28879" spans="11:11" x14ac:dyDescent="0.3">
      <c r="K28879">
        <v>7639.92</v>
      </c>
    </row>
    <row r="28880" spans="11:11" x14ac:dyDescent="0.3">
      <c r="K28880">
        <v>7639.92</v>
      </c>
    </row>
    <row r="28881" spans="11:11" x14ac:dyDescent="0.3">
      <c r="K28881">
        <v>7639.92</v>
      </c>
    </row>
    <row r="28882" spans="11:11" x14ac:dyDescent="0.3">
      <c r="K28882">
        <v>7639.92</v>
      </c>
    </row>
    <row r="28883" spans="11:11" x14ac:dyDescent="0.3">
      <c r="K28883">
        <v>7639.92</v>
      </c>
    </row>
    <row r="28884" spans="11:11" x14ac:dyDescent="0.3">
      <c r="K28884">
        <v>7639.92</v>
      </c>
    </row>
    <row r="28885" spans="11:11" x14ac:dyDescent="0.3">
      <c r="K28885">
        <v>7639.92</v>
      </c>
    </row>
    <row r="28886" spans="11:11" x14ac:dyDescent="0.3">
      <c r="K28886">
        <v>7639.92</v>
      </c>
    </row>
    <row r="28887" spans="11:11" x14ac:dyDescent="0.3">
      <c r="K28887">
        <v>7639.92</v>
      </c>
    </row>
    <row r="28888" spans="11:11" x14ac:dyDescent="0.3">
      <c r="K28888">
        <v>7639.92</v>
      </c>
    </row>
    <row r="28889" spans="11:11" x14ac:dyDescent="0.3">
      <c r="K28889">
        <v>7639.92</v>
      </c>
    </row>
    <row r="28890" spans="11:11" x14ac:dyDescent="0.3">
      <c r="K28890">
        <v>7639.92</v>
      </c>
    </row>
    <row r="28891" spans="11:11" x14ac:dyDescent="0.3">
      <c r="K28891">
        <v>7639.92</v>
      </c>
    </row>
    <row r="28892" spans="11:11" x14ac:dyDescent="0.3">
      <c r="K28892">
        <v>7639.92</v>
      </c>
    </row>
    <row r="28893" spans="11:11" x14ac:dyDescent="0.3">
      <c r="K28893">
        <v>7639.92</v>
      </c>
    </row>
    <row r="28894" spans="11:11" x14ac:dyDescent="0.3">
      <c r="K28894">
        <v>7639.92</v>
      </c>
    </row>
    <row r="28895" spans="11:11" x14ac:dyDescent="0.3">
      <c r="K28895">
        <v>7639.92</v>
      </c>
    </row>
    <row r="28896" spans="11:11" x14ac:dyDescent="0.3">
      <c r="K28896">
        <v>7639.92</v>
      </c>
    </row>
    <row r="28897" spans="11:11" x14ac:dyDescent="0.3">
      <c r="K28897">
        <v>7639.92</v>
      </c>
    </row>
    <row r="28898" spans="11:11" x14ac:dyDescent="0.3">
      <c r="K28898">
        <v>7639.92</v>
      </c>
    </row>
    <row r="28899" spans="11:11" x14ac:dyDescent="0.3">
      <c r="K28899">
        <v>7639.92</v>
      </c>
    </row>
    <row r="28900" spans="11:11" x14ac:dyDescent="0.3">
      <c r="K28900">
        <v>7639.92</v>
      </c>
    </row>
    <row r="28901" spans="11:11" x14ac:dyDescent="0.3">
      <c r="K28901">
        <v>7639.92</v>
      </c>
    </row>
    <row r="28902" spans="11:11" x14ac:dyDescent="0.3">
      <c r="K28902">
        <v>7639.92</v>
      </c>
    </row>
    <row r="28903" spans="11:11" x14ac:dyDescent="0.3">
      <c r="K28903">
        <v>7639.92</v>
      </c>
    </row>
    <row r="28904" spans="11:11" x14ac:dyDescent="0.3">
      <c r="K28904">
        <v>7639.92</v>
      </c>
    </row>
    <row r="28905" spans="11:11" x14ac:dyDescent="0.3">
      <c r="K28905">
        <v>7639.92</v>
      </c>
    </row>
    <row r="28906" spans="11:11" x14ac:dyDescent="0.3">
      <c r="K28906">
        <v>7639.92</v>
      </c>
    </row>
    <row r="28907" spans="11:11" x14ac:dyDescent="0.3">
      <c r="K28907">
        <v>7639.92</v>
      </c>
    </row>
    <row r="28908" spans="11:11" x14ac:dyDescent="0.3">
      <c r="K28908">
        <v>7639.92</v>
      </c>
    </row>
    <row r="28909" spans="11:11" x14ac:dyDescent="0.3">
      <c r="K28909">
        <v>7639.92</v>
      </c>
    </row>
    <row r="28910" spans="11:11" x14ac:dyDescent="0.3">
      <c r="K28910">
        <v>7639.92</v>
      </c>
    </row>
    <row r="28911" spans="11:11" x14ac:dyDescent="0.3">
      <c r="K28911">
        <v>7639.92</v>
      </c>
    </row>
    <row r="28912" spans="11:11" x14ac:dyDescent="0.3">
      <c r="K28912">
        <v>7639.92</v>
      </c>
    </row>
    <row r="28913" spans="11:11" x14ac:dyDescent="0.3">
      <c r="K28913">
        <v>7639.92</v>
      </c>
    </row>
    <row r="28914" spans="11:11" x14ac:dyDescent="0.3">
      <c r="K28914">
        <v>7639.92</v>
      </c>
    </row>
    <row r="28915" spans="11:11" x14ac:dyDescent="0.3">
      <c r="K28915">
        <v>7639.92</v>
      </c>
    </row>
    <row r="28916" spans="11:11" x14ac:dyDescent="0.3">
      <c r="K28916">
        <v>7639.92</v>
      </c>
    </row>
    <row r="28917" spans="11:11" x14ac:dyDescent="0.3">
      <c r="K28917">
        <v>7639.92</v>
      </c>
    </row>
    <row r="28918" spans="11:11" x14ac:dyDescent="0.3">
      <c r="K28918">
        <v>7639.92</v>
      </c>
    </row>
    <row r="28919" spans="11:11" x14ac:dyDescent="0.3">
      <c r="K28919">
        <v>7639.92</v>
      </c>
    </row>
    <row r="28920" spans="11:11" x14ac:dyDescent="0.3">
      <c r="K28920">
        <v>7639.92</v>
      </c>
    </row>
    <row r="28921" spans="11:11" x14ac:dyDescent="0.3">
      <c r="K28921">
        <v>7639.92</v>
      </c>
    </row>
    <row r="28922" spans="11:11" x14ac:dyDescent="0.3">
      <c r="K28922">
        <v>7639.92</v>
      </c>
    </row>
    <row r="28923" spans="11:11" x14ac:dyDescent="0.3">
      <c r="K28923">
        <v>7639.92</v>
      </c>
    </row>
    <row r="28924" spans="11:11" x14ac:dyDescent="0.3">
      <c r="K28924">
        <v>7639.92</v>
      </c>
    </row>
    <row r="28925" spans="11:11" x14ac:dyDescent="0.3">
      <c r="K28925">
        <v>7639.92</v>
      </c>
    </row>
    <row r="28926" spans="11:11" x14ac:dyDescent="0.3">
      <c r="K28926">
        <v>7639.92</v>
      </c>
    </row>
    <row r="28927" spans="11:11" x14ac:dyDescent="0.3">
      <c r="K28927">
        <v>7639.92</v>
      </c>
    </row>
    <row r="28928" spans="11:11" x14ac:dyDescent="0.3">
      <c r="K28928">
        <v>7639.92</v>
      </c>
    </row>
    <row r="28929" spans="11:11" x14ac:dyDescent="0.3">
      <c r="K28929">
        <v>7639.92</v>
      </c>
    </row>
    <row r="28930" spans="11:11" x14ac:dyDescent="0.3">
      <c r="K28930">
        <v>7639.92</v>
      </c>
    </row>
    <row r="28931" spans="11:11" x14ac:dyDescent="0.3">
      <c r="K28931">
        <v>7639.92</v>
      </c>
    </row>
    <row r="28932" spans="11:11" x14ac:dyDescent="0.3">
      <c r="K28932">
        <v>7639.92</v>
      </c>
    </row>
    <row r="28933" spans="11:11" x14ac:dyDescent="0.3">
      <c r="K28933">
        <v>7639.92</v>
      </c>
    </row>
    <row r="28934" spans="11:11" x14ac:dyDescent="0.3">
      <c r="K28934">
        <v>7639.92</v>
      </c>
    </row>
    <row r="28935" spans="11:11" x14ac:dyDescent="0.3">
      <c r="K28935">
        <v>7639.92</v>
      </c>
    </row>
    <row r="28936" spans="11:11" x14ac:dyDescent="0.3">
      <c r="K28936">
        <v>7639.92</v>
      </c>
    </row>
    <row r="28937" spans="11:11" x14ac:dyDescent="0.3">
      <c r="K28937">
        <v>7639.92</v>
      </c>
    </row>
    <row r="28938" spans="11:11" x14ac:dyDescent="0.3">
      <c r="K28938">
        <v>7639.92</v>
      </c>
    </row>
    <row r="28939" spans="11:11" x14ac:dyDescent="0.3">
      <c r="K28939">
        <v>7639.92</v>
      </c>
    </row>
    <row r="28940" spans="11:11" x14ac:dyDescent="0.3">
      <c r="K28940">
        <v>7639.92</v>
      </c>
    </row>
    <row r="28941" spans="11:11" x14ac:dyDescent="0.3">
      <c r="K28941">
        <v>7639.92</v>
      </c>
    </row>
    <row r="28942" spans="11:11" x14ac:dyDescent="0.3">
      <c r="K28942">
        <v>7639.92</v>
      </c>
    </row>
    <row r="28943" spans="11:11" x14ac:dyDescent="0.3">
      <c r="K28943">
        <v>7639.92</v>
      </c>
    </row>
    <row r="28944" spans="11:11" x14ac:dyDescent="0.3">
      <c r="K28944">
        <v>7639.92</v>
      </c>
    </row>
    <row r="28945" spans="11:11" x14ac:dyDescent="0.3">
      <c r="K28945">
        <v>7639.92</v>
      </c>
    </row>
    <row r="28946" spans="11:11" x14ac:dyDescent="0.3">
      <c r="K28946">
        <v>7639.92</v>
      </c>
    </row>
    <row r="28947" spans="11:11" x14ac:dyDescent="0.3">
      <c r="K28947">
        <v>7639.92</v>
      </c>
    </row>
    <row r="28948" spans="11:11" x14ac:dyDescent="0.3">
      <c r="K28948">
        <v>7639.92</v>
      </c>
    </row>
    <row r="28949" spans="11:11" x14ac:dyDescent="0.3">
      <c r="K28949">
        <v>7639.92</v>
      </c>
    </row>
    <row r="28950" spans="11:11" x14ac:dyDescent="0.3">
      <c r="K28950">
        <v>7639.92</v>
      </c>
    </row>
    <row r="28951" spans="11:11" x14ac:dyDescent="0.3">
      <c r="K28951">
        <v>7639.92</v>
      </c>
    </row>
    <row r="28952" spans="11:11" x14ac:dyDescent="0.3">
      <c r="K28952">
        <v>7639.92</v>
      </c>
    </row>
    <row r="28953" spans="11:11" x14ac:dyDescent="0.3">
      <c r="K28953">
        <v>7639.92</v>
      </c>
    </row>
    <row r="28954" spans="11:11" x14ac:dyDescent="0.3">
      <c r="K28954">
        <v>7639.92</v>
      </c>
    </row>
    <row r="28955" spans="11:11" x14ac:dyDescent="0.3">
      <c r="K28955">
        <v>7639.92</v>
      </c>
    </row>
    <row r="28956" spans="11:11" x14ac:dyDescent="0.3">
      <c r="K28956">
        <v>7639.92</v>
      </c>
    </row>
    <row r="28957" spans="11:11" x14ac:dyDescent="0.3">
      <c r="K28957">
        <v>7639.92</v>
      </c>
    </row>
    <row r="28958" spans="11:11" x14ac:dyDescent="0.3">
      <c r="K28958">
        <v>7639.92</v>
      </c>
    </row>
    <row r="28959" spans="11:11" x14ac:dyDescent="0.3">
      <c r="K28959">
        <v>7639.92</v>
      </c>
    </row>
    <row r="28960" spans="11:11" x14ac:dyDescent="0.3">
      <c r="K28960">
        <v>7639.92</v>
      </c>
    </row>
    <row r="28961" spans="11:11" x14ac:dyDescent="0.3">
      <c r="K28961">
        <v>7639.92</v>
      </c>
    </row>
    <row r="28962" spans="11:11" x14ac:dyDescent="0.3">
      <c r="K28962">
        <v>7639.92</v>
      </c>
    </row>
    <row r="28963" spans="11:11" x14ac:dyDescent="0.3">
      <c r="K28963">
        <v>7639.92</v>
      </c>
    </row>
    <row r="28964" spans="11:11" x14ac:dyDescent="0.3">
      <c r="K28964">
        <v>7639.92</v>
      </c>
    </row>
    <row r="28965" spans="11:11" x14ac:dyDescent="0.3">
      <c r="K28965">
        <v>7639.92</v>
      </c>
    </row>
    <row r="28966" spans="11:11" x14ac:dyDescent="0.3">
      <c r="K28966">
        <v>7639.92</v>
      </c>
    </row>
    <row r="28967" spans="11:11" x14ac:dyDescent="0.3">
      <c r="K28967">
        <v>7639.92</v>
      </c>
    </row>
    <row r="28968" spans="11:11" x14ac:dyDescent="0.3">
      <c r="K28968">
        <v>7639.92</v>
      </c>
    </row>
    <row r="28969" spans="11:11" x14ac:dyDescent="0.3">
      <c r="K28969">
        <v>7639.92</v>
      </c>
    </row>
    <row r="28970" spans="11:11" x14ac:dyDescent="0.3">
      <c r="K28970">
        <v>7639.92</v>
      </c>
    </row>
    <row r="28971" spans="11:11" x14ac:dyDescent="0.3">
      <c r="K28971">
        <v>7639.92</v>
      </c>
    </row>
    <row r="28972" spans="11:11" x14ac:dyDescent="0.3">
      <c r="K28972">
        <v>7639.92</v>
      </c>
    </row>
    <row r="28973" spans="11:11" x14ac:dyDescent="0.3">
      <c r="K28973">
        <v>7639.92</v>
      </c>
    </row>
    <row r="28974" spans="11:11" x14ac:dyDescent="0.3">
      <c r="K28974">
        <v>7639.92</v>
      </c>
    </row>
    <row r="28975" spans="11:11" x14ac:dyDescent="0.3">
      <c r="K28975">
        <v>7639.92</v>
      </c>
    </row>
    <row r="28976" spans="11:11" x14ac:dyDescent="0.3">
      <c r="K28976">
        <v>7639.92</v>
      </c>
    </row>
    <row r="28977" spans="11:11" x14ac:dyDescent="0.3">
      <c r="K28977">
        <v>7639.92</v>
      </c>
    </row>
    <row r="28978" spans="11:11" x14ac:dyDescent="0.3">
      <c r="K28978">
        <v>7639.92</v>
      </c>
    </row>
    <row r="28979" spans="11:11" x14ac:dyDescent="0.3">
      <c r="K28979">
        <v>7639.92</v>
      </c>
    </row>
    <row r="28980" spans="11:11" x14ac:dyDescent="0.3">
      <c r="K28980">
        <v>7639.92</v>
      </c>
    </row>
    <row r="28981" spans="11:11" x14ac:dyDescent="0.3">
      <c r="K28981">
        <v>7639.92</v>
      </c>
    </row>
    <row r="28982" spans="11:11" x14ac:dyDescent="0.3">
      <c r="K28982">
        <v>7639.92</v>
      </c>
    </row>
    <row r="28983" spans="11:11" x14ac:dyDescent="0.3">
      <c r="K28983">
        <v>7639.92</v>
      </c>
    </row>
    <row r="28984" spans="11:11" x14ac:dyDescent="0.3">
      <c r="K28984">
        <v>7639.92</v>
      </c>
    </row>
    <row r="28985" spans="11:11" x14ac:dyDescent="0.3">
      <c r="K28985">
        <v>7639.92</v>
      </c>
    </row>
    <row r="28986" spans="11:11" x14ac:dyDescent="0.3">
      <c r="K28986">
        <v>7639.92</v>
      </c>
    </row>
    <row r="28987" spans="11:11" x14ac:dyDescent="0.3">
      <c r="K28987">
        <v>7639.92</v>
      </c>
    </row>
    <row r="28988" spans="11:11" x14ac:dyDescent="0.3">
      <c r="K28988">
        <v>7639.92</v>
      </c>
    </row>
    <row r="28989" spans="11:11" x14ac:dyDescent="0.3">
      <c r="K28989">
        <v>7639.92</v>
      </c>
    </row>
    <row r="28990" spans="11:11" x14ac:dyDescent="0.3">
      <c r="K28990">
        <v>7639.92</v>
      </c>
    </row>
    <row r="28991" spans="11:11" x14ac:dyDescent="0.3">
      <c r="K28991">
        <v>7639.92</v>
      </c>
    </row>
    <row r="28992" spans="11:11" x14ac:dyDescent="0.3">
      <c r="K28992">
        <v>7639.92</v>
      </c>
    </row>
    <row r="28993" spans="11:11" x14ac:dyDescent="0.3">
      <c r="K28993">
        <v>7639.92</v>
      </c>
    </row>
    <row r="28994" spans="11:11" x14ac:dyDescent="0.3">
      <c r="K28994">
        <v>7639.92</v>
      </c>
    </row>
    <row r="28995" spans="11:11" x14ac:dyDescent="0.3">
      <c r="K28995">
        <v>7639.92</v>
      </c>
    </row>
    <row r="28996" spans="11:11" x14ac:dyDescent="0.3">
      <c r="K28996">
        <v>7639.92</v>
      </c>
    </row>
    <row r="28997" spans="11:11" x14ac:dyDescent="0.3">
      <c r="K28997">
        <v>7639.92</v>
      </c>
    </row>
    <row r="28998" spans="11:11" x14ac:dyDescent="0.3">
      <c r="K28998">
        <v>7639.92</v>
      </c>
    </row>
    <row r="28999" spans="11:11" x14ac:dyDescent="0.3">
      <c r="K28999">
        <v>7639.92</v>
      </c>
    </row>
    <row r="29000" spans="11:11" x14ac:dyDescent="0.3">
      <c r="K29000">
        <v>7639.92</v>
      </c>
    </row>
    <row r="29001" spans="11:11" x14ac:dyDescent="0.3">
      <c r="K29001">
        <v>7639.92</v>
      </c>
    </row>
    <row r="29002" spans="11:11" x14ac:dyDescent="0.3">
      <c r="K29002">
        <v>7639.92</v>
      </c>
    </row>
    <row r="29003" spans="11:11" x14ac:dyDescent="0.3">
      <c r="K29003">
        <v>7639.92</v>
      </c>
    </row>
    <row r="29004" spans="11:11" x14ac:dyDescent="0.3">
      <c r="K29004">
        <v>7639.92</v>
      </c>
    </row>
    <row r="29005" spans="11:11" x14ac:dyDescent="0.3">
      <c r="K29005">
        <v>7639.92</v>
      </c>
    </row>
    <row r="29006" spans="11:11" x14ac:dyDescent="0.3">
      <c r="K29006">
        <v>7639.92</v>
      </c>
    </row>
    <row r="29007" spans="11:11" x14ac:dyDescent="0.3">
      <c r="K29007">
        <v>7639.92</v>
      </c>
    </row>
    <row r="29008" spans="11:11" x14ac:dyDescent="0.3">
      <c r="K29008">
        <v>7639.92</v>
      </c>
    </row>
    <row r="29009" spans="11:11" x14ac:dyDescent="0.3">
      <c r="K29009">
        <v>7639.92</v>
      </c>
    </row>
    <row r="29010" spans="11:11" x14ac:dyDescent="0.3">
      <c r="K29010">
        <v>7639.92</v>
      </c>
    </row>
    <row r="29011" spans="11:11" x14ac:dyDescent="0.3">
      <c r="K29011">
        <v>7639.92</v>
      </c>
    </row>
    <row r="29012" spans="11:11" x14ac:dyDescent="0.3">
      <c r="K29012">
        <v>7639.92</v>
      </c>
    </row>
    <row r="29013" spans="11:11" x14ac:dyDescent="0.3">
      <c r="K29013">
        <v>7639.92</v>
      </c>
    </row>
    <row r="29014" spans="11:11" x14ac:dyDescent="0.3">
      <c r="K29014">
        <v>7639.92</v>
      </c>
    </row>
    <row r="29015" spans="11:11" x14ac:dyDescent="0.3">
      <c r="K29015">
        <v>7639.92</v>
      </c>
    </row>
    <row r="29016" spans="11:11" x14ac:dyDescent="0.3">
      <c r="K29016">
        <v>7639.92</v>
      </c>
    </row>
    <row r="29017" spans="11:11" x14ac:dyDescent="0.3">
      <c r="K29017">
        <v>7639.92</v>
      </c>
    </row>
    <row r="29018" spans="11:11" x14ac:dyDescent="0.3">
      <c r="K29018">
        <v>7639.92</v>
      </c>
    </row>
    <row r="29019" spans="11:11" x14ac:dyDescent="0.3">
      <c r="K29019">
        <v>7639.92</v>
      </c>
    </row>
    <row r="29020" spans="11:11" x14ac:dyDescent="0.3">
      <c r="K29020">
        <v>7639.92</v>
      </c>
    </row>
    <row r="29021" spans="11:11" x14ac:dyDescent="0.3">
      <c r="K29021">
        <v>7639.92</v>
      </c>
    </row>
    <row r="29022" spans="11:11" x14ac:dyDescent="0.3">
      <c r="K29022">
        <v>7639.92</v>
      </c>
    </row>
    <row r="29023" spans="11:11" x14ac:dyDescent="0.3">
      <c r="K29023">
        <v>7639.92</v>
      </c>
    </row>
    <row r="29024" spans="11:11" x14ac:dyDescent="0.3">
      <c r="K29024">
        <v>7639.92</v>
      </c>
    </row>
    <row r="29025" spans="11:11" x14ac:dyDescent="0.3">
      <c r="K29025">
        <v>7639.92</v>
      </c>
    </row>
    <row r="29026" spans="11:11" x14ac:dyDescent="0.3">
      <c r="K29026">
        <v>7639.92</v>
      </c>
    </row>
    <row r="29027" spans="11:11" x14ac:dyDescent="0.3">
      <c r="K29027">
        <v>7639.92</v>
      </c>
    </row>
    <row r="29028" spans="11:11" x14ac:dyDescent="0.3">
      <c r="K29028">
        <v>7639.92</v>
      </c>
    </row>
    <row r="29029" spans="11:11" x14ac:dyDescent="0.3">
      <c r="K29029">
        <v>7639.92</v>
      </c>
    </row>
    <row r="29030" spans="11:11" x14ac:dyDescent="0.3">
      <c r="K29030">
        <v>7639.92</v>
      </c>
    </row>
    <row r="29031" spans="11:11" x14ac:dyDescent="0.3">
      <c r="K29031">
        <v>7639.92</v>
      </c>
    </row>
    <row r="29032" spans="11:11" x14ac:dyDescent="0.3">
      <c r="K29032">
        <v>7639.92</v>
      </c>
    </row>
    <row r="29033" spans="11:11" x14ac:dyDescent="0.3">
      <c r="K29033">
        <v>7639.92</v>
      </c>
    </row>
    <row r="29034" spans="11:11" x14ac:dyDescent="0.3">
      <c r="K29034">
        <v>7639.92</v>
      </c>
    </row>
    <row r="29035" spans="11:11" x14ac:dyDescent="0.3">
      <c r="K29035">
        <v>7639.92</v>
      </c>
    </row>
    <row r="29036" spans="11:11" x14ac:dyDescent="0.3">
      <c r="K29036">
        <v>7639.92</v>
      </c>
    </row>
    <row r="29037" spans="11:11" x14ac:dyDescent="0.3">
      <c r="K29037">
        <v>7639.92</v>
      </c>
    </row>
    <row r="29038" spans="11:11" x14ac:dyDescent="0.3">
      <c r="K29038">
        <v>7639.92</v>
      </c>
    </row>
    <row r="29039" spans="11:11" x14ac:dyDescent="0.3">
      <c r="K29039">
        <v>7639.92</v>
      </c>
    </row>
    <row r="29040" spans="11:11" x14ac:dyDescent="0.3">
      <c r="K29040">
        <v>7639.92</v>
      </c>
    </row>
    <row r="29041" spans="11:11" x14ac:dyDescent="0.3">
      <c r="K29041">
        <v>7639.92</v>
      </c>
    </row>
    <row r="29042" spans="11:11" x14ac:dyDescent="0.3">
      <c r="K29042">
        <v>7639.92</v>
      </c>
    </row>
    <row r="29043" spans="11:11" x14ac:dyDescent="0.3">
      <c r="K29043">
        <v>7639.92</v>
      </c>
    </row>
    <row r="29044" spans="11:11" x14ac:dyDescent="0.3">
      <c r="K29044">
        <v>7639.92</v>
      </c>
    </row>
    <row r="29045" spans="11:11" x14ac:dyDescent="0.3">
      <c r="K29045">
        <v>7639.92</v>
      </c>
    </row>
    <row r="29046" spans="11:11" x14ac:dyDescent="0.3">
      <c r="K29046">
        <v>7639.92</v>
      </c>
    </row>
    <row r="29047" spans="11:11" x14ac:dyDescent="0.3">
      <c r="K29047">
        <v>7639.92</v>
      </c>
    </row>
    <row r="29048" spans="11:11" x14ac:dyDescent="0.3">
      <c r="K29048">
        <v>7639.92</v>
      </c>
    </row>
    <row r="29049" spans="11:11" x14ac:dyDescent="0.3">
      <c r="K29049">
        <v>7639.92</v>
      </c>
    </row>
    <row r="29050" spans="11:11" x14ac:dyDescent="0.3">
      <c r="K29050">
        <v>7639.92</v>
      </c>
    </row>
    <row r="29051" spans="11:11" x14ac:dyDescent="0.3">
      <c r="K29051">
        <v>7639.92</v>
      </c>
    </row>
    <row r="29052" spans="11:11" x14ac:dyDescent="0.3">
      <c r="K29052">
        <v>7639.92</v>
      </c>
    </row>
    <row r="29053" spans="11:11" x14ac:dyDescent="0.3">
      <c r="K29053">
        <v>7639.92</v>
      </c>
    </row>
    <row r="29054" spans="11:11" x14ac:dyDescent="0.3">
      <c r="K29054">
        <v>7639.92</v>
      </c>
    </row>
    <row r="29055" spans="11:11" x14ac:dyDescent="0.3">
      <c r="K29055">
        <v>7639.92</v>
      </c>
    </row>
    <row r="29056" spans="11:11" x14ac:dyDescent="0.3">
      <c r="K29056">
        <v>7639.92</v>
      </c>
    </row>
    <row r="29057" spans="11:11" x14ac:dyDescent="0.3">
      <c r="K29057">
        <v>7639.92</v>
      </c>
    </row>
    <row r="29058" spans="11:11" x14ac:dyDescent="0.3">
      <c r="K29058">
        <v>7639.92</v>
      </c>
    </row>
    <row r="29059" spans="11:11" x14ac:dyDescent="0.3">
      <c r="K29059">
        <v>7639.92</v>
      </c>
    </row>
    <row r="29060" spans="11:11" x14ac:dyDescent="0.3">
      <c r="K29060">
        <v>7639.92</v>
      </c>
    </row>
    <row r="29061" spans="11:11" x14ac:dyDescent="0.3">
      <c r="K29061">
        <v>7639.92</v>
      </c>
    </row>
    <row r="29062" spans="11:11" x14ac:dyDescent="0.3">
      <c r="K29062">
        <v>7639.92</v>
      </c>
    </row>
    <row r="29063" spans="11:11" x14ac:dyDescent="0.3">
      <c r="K29063">
        <v>7639.92</v>
      </c>
    </row>
    <row r="29064" spans="11:11" x14ac:dyDescent="0.3">
      <c r="K29064">
        <v>7639.92</v>
      </c>
    </row>
    <row r="29065" spans="11:11" x14ac:dyDescent="0.3">
      <c r="K29065">
        <v>7639.92</v>
      </c>
    </row>
    <row r="29066" spans="11:11" x14ac:dyDescent="0.3">
      <c r="K29066">
        <v>7639.92</v>
      </c>
    </row>
    <row r="29067" spans="11:11" x14ac:dyDescent="0.3">
      <c r="K29067">
        <v>7639.92</v>
      </c>
    </row>
    <row r="29068" spans="11:11" x14ac:dyDescent="0.3">
      <c r="K29068">
        <v>7639.92</v>
      </c>
    </row>
    <row r="29069" spans="11:11" x14ac:dyDescent="0.3">
      <c r="K29069">
        <v>7639.92</v>
      </c>
    </row>
    <row r="29070" spans="11:11" x14ac:dyDescent="0.3">
      <c r="K29070">
        <v>7639.92</v>
      </c>
    </row>
    <row r="29071" spans="11:11" x14ac:dyDescent="0.3">
      <c r="K29071">
        <v>7639.92</v>
      </c>
    </row>
    <row r="29072" spans="11:11" x14ac:dyDescent="0.3">
      <c r="K29072">
        <v>7639.92</v>
      </c>
    </row>
    <row r="29073" spans="11:11" x14ac:dyDescent="0.3">
      <c r="K29073">
        <v>7639.92</v>
      </c>
    </row>
    <row r="29074" spans="11:11" x14ac:dyDescent="0.3">
      <c r="K29074">
        <v>7639.92</v>
      </c>
    </row>
    <row r="29075" spans="11:11" x14ac:dyDescent="0.3">
      <c r="K29075">
        <v>7639.92</v>
      </c>
    </row>
    <row r="29076" spans="11:11" x14ac:dyDescent="0.3">
      <c r="K29076">
        <v>7639.92</v>
      </c>
    </row>
    <row r="29077" spans="11:11" x14ac:dyDescent="0.3">
      <c r="K29077">
        <v>7639.92</v>
      </c>
    </row>
    <row r="29078" spans="11:11" x14ac:dyDescent="0.3">
      <c r="K29078">
        <v>7639.92</v>
      </c>
    </row>
    <row r="29079" spans="11:11" x14ac:dyDescent="0.3">
      <c r="K29079">
        <v>7639.92</v>
      </c>
    </row>
    <row r="29080" spans="11:11" x14ac:dyDescent="0.3">
      <c r="K29080">
        <v>7639.92</v>
      </c>
    </row>
    <row r="29081" spans="11:11" x14ac:dyDescent="0.3">
      <c r="K29081">
        <v>7639.92</v>
      </c>
    </row>
    <row r="29082" spans="11:11" x14ac:dyDescent="0.3">
      <c r="K29082">
        <v>7639.92</v>
      </c>
    </row>
    <row r="29083" spans="11:11" x14ac:dyDescent="0.3">
      <c r="K29083">
        <v>7653.03947368421</v>
      </c>
    </row>
    <row r="29084" spans="11:11" x14ac:dyDescent="0.3">
      <c r="K29084">
        <v>7653.03947368421</v>
      </c>
    </row>
    <row r="29085" spans="11:11" x14ac:dyDescent="0.3">
      <c r="K29085">
        <v>7653.03947368421</v>
      </c>
    </row>
    <row r="29086" spans="11:11" x14ac:dyDescent="0.3">
      <c r="K29086">
        <v>7653.03947368421</v>
      </c>
    </row>
    <row r="29087" spans="11:11" x14ac:dyDescent="0.3">
      <c r="K29087">
        <v>7653.03947368421</v>
      </c>
    </row>
    <row r="29088" spans="11:11" x14ac:dyDescent="0.3">
      <c r="K29088">
        <v>7653.03947368421</v>
      </c>
    </row>
    <row r="29089" spans="11:11" x14ac:dyDescent="0.3">
      <c r="K29089">
        <v>7653.03947368421</v>
      </c>
    </row>
    <row r="29090" spans="11:11" x14ac:dyDescent="0.3">
      <c r="K29090">
        <v>7653.03947368421</v>
      </c>
    </row>
    <row r="29091" spans="11:11" x14ac:dyDescent="0.3">
      <c r="K29091">
        <v>7653.03947368421</v>
      </c>
    </row>
    <row r="29092" spans="11:11" x14ac:dyDescent="0.3">
      <c r="K29092">
        <v>7653.03947368421</v>
      </c>
    </row>
    <row r="29093" spans="11:11" x14ac:dyDescent="0.3">
      <c r="K29093">
        <v>7653.03947368421</v>
      </c>
    </row>
    <row r="29094" spans="11:11" x14ac:dyDescent="0.3">
      <c r="K29094">
        <v>7653.03947368421</v>
      </c>
    </row>
    <row r="29095" spans="11:11" x14ac:dyDescent="0.3">
      <c r="K29095">
        <v>7653.03947368421</v>
      </c>
    </row>
    <row r="29096" spans="11:11" x14ac:dyDescent="0.3">
      <c r="K29096">
        <v>7653.03947368421</v>
      </c>
    </row>
    <row r="29097" spans="11:11" x14ac:dyDescent="0.3">
      <c r="K29097">
        <v>7653.03947368421</v>
      </c>
    </row>
    <row r="29098" spans="11:11" x14ac:dyDescent="0.3">
      <c r="K29098">
        <v>7653.03947368421</v>
      </c>
    </row>
    <row r="29099" spans="11:11" x14ac:dyDescent="0.3">
      <c r="K29099">
        <v>7653.03947368421</v>
      </c>
    </row>
    <row r="29100" spans="11:11" x14ac:dyDescent="0.3">
      <c r="K29100">
        <v>7653.03947368421</v>
      </c>
    </row>
    <row r="29101" spans="11:11" x14ac:dyDescent="0.3">
      <c r="K29101">
        <v>7653.03947368421</v>
      </c>
    </row>
    <row r="29102" spans="11:11" x14ac:dyDescent="0.3">
      <c r="K29102">
        <v>7653.03947368421</v>
      </c>
    </row>
    <row r="29103" spans="11:11" x14ac:dyDescent="0.3">
      <c r="K29103">
        <v>7653.03947368421</v>
      </c>
    </row>
    <row r="29104" spans="11:11" x14ac:dyDescent="0.3">
      <c r="K29104">
        <v>7653.03947368421</v>
      </c>
    </row>
    <row r="29105" spans="11:11" x14ac:dyDescent="0.3">
      <c r="K29105">
        <v>7653.03947368421</v>
      </c>
    </row>
    <row r="29106" spans="11:11" x14ac:dyDescent="0.3">
      <c r="K29106">
        <v>7653.03947368421</v>
      </c>
    </row>
    <row r="29107" spans="11:11" x14ac:dyDescent="0.3">
      <c r="K29107">
        <v>7653.03947368421</v>
      </c>
    </row>
    <row r="29108" spans="11:11" x14ac:dyDescent="0.3">
      <c r="K29108">
        <v>7653.03947368421</v>
      </c>
    </row>
    <row r="29109" spans="11:11" x14ac:dyDescent="0.3">
      <c r="K29109">
        <v>7653.03947368421</v>
      </c>
    </row>
    <row r="29110" spans="11:11" x14ac:dyDescent="0.3">
      <c r="K29110">
        <v>7653.03947368421</v>
      </c>
    </row>
    <row r="29111" spans="11:11" x14ac:dyDescent="0.3">
      <c r="K29111">
        <v>7653.03947368421</v>
      </c>
    </row>
    <row r="29112" spans="11:11" x14ac:dyDescent="0.3">
      <c r="K29112">
        <v>7653.03947368421</v>
      </c>
    </row>
    <row r="29113" spans="11:11" x14ac:dyDescent="0.3">
      <c r="K29113">
        <v>7653.03947368421</v>
      </c>
    </row>
    <row r="29114" spans="11:11" x14ac:dyDescent="0.3">
      <c r="K29114">
        <v>7653.03947368421</v>
      </c>
    </row>
    <row r="29115" spans="11:11" x14ac:dyDescent="0.3">
      <c r="K29115">
        <v>7653.03947368421</v>
      </c>
    </row>
    <row r="29116" spans="11:11" x14ac:dyDescent="0.3">
      <c r="K29116">
        <v>7653.03947368421</v>
      </c>
    </row>
    <row r="29117" spans="11:11" x14ac:dyDescent="0.3">
      <c r="K29117">
        <v>7653.03947368421</v>
      </c>
    </row>
    <row r="29118" spans="11:11" x14ac:dyDescent="0.3">
      <c r="K29118">
        <v>7653.03947368421</v>
      </c>
    </row>
    <row r="29119" spans="11:11" x14ac:dyDescent="0.3">
      <c r="K29119">
        <v>7653.03947368421</v>
      </c>
    </row>
    <row r="29120" spans="11:11" x14ac:dyDescent="0.3">
      <c r="K29120">
        <v>7653.03947368421</v>
      </c>
    </row>
    <row r="29121" spans="11:11" x14ac:dyDescent="0.3">
      <c r="K29121">
        <v>7653.03947368421</v>
      </c>
    </row>
    <row r="29122" spans="11:11" x14ac:dyDescent="0.3">
      <c r="K29122">
        <v>7653.03947368421</v>
      </c>
    </row>
    <row r="29123" spans="11:11" x14ac:dyDescent="0.3">
      <c r="K29123">
        <v>7653.03947368421</v>
      </c>
    </row>
    <row r="29124" spans="11:11" x14ac:dyDescent="0.3">
      <c r="K29124">
        <v>7653.03947368421</v>
      </c>
    </row>
    <row r="29125" spans="11:11" x14ac:dyDescent="0.3">
      <c r="K29125">
        <v>7653.03947368421</v>
      </c>
    </row>
    <row r="29126" spans="11:11" x14ac:dyDescent="0.3">
      <c r="K29126">
        <v>7653.03947368421</v>
      </c>
    </row>
    <row r="29127" spans="11:11" x14ac:dyDescent="0.3">
      <c r="K29127">
        <v>7653.03947368421</v>
      </c>
    </row>
    <row r="29128" spans="11:11" x14ac:dyDescent="0.3">
      <c r="K29128">
        <v>7653.03947368421</v>
      </c>
    </row>
    <row r="29129" spans="11:11" x14ac:dyDescent="0.3">
      <c r="K29129">
        <v>7653.03947368421</v>
      </c>
    </row>
    <row r="29130" spans="11:11" x14ac:dyDescent="0.3">
      <c r="K29130">
        <v>7653.03947368421</v>
      </c>
    </row>
    <row r="29131" spans="11:11" x14ac:dyDescent="0.3">
      <c r="K29131">
        <v>7653.03947368421</v>
      </c>
    </row>
    <row r="29132" spans="11:11" x14ac:dyDescent="0.3">
      <c r="K29132">
        <v>7653.03947368421</v>
      </c>
    </row>
    <row r="29133" spans="11:11" x14ac:dyDescent="0.3">
      <c r="K29133">
        <v>7653.03947368421</v>
      </c>
    </row>
    <row r="29134" spans="11:11" x14ac:dyDescent="0.3">
      <c r="K29134">
        <v>7653.03947368421</v>
      </c>
    </row>
    <row r="29135" spans="11:11" x14ac:dyDescent="0.3">
      <c r="K29135">
        <v>7653.03947368421</v>
      </c>
    </row>
    <row r="29136" spans="11:11" x14ac:dyDescent="0.3">
      <c r="K29136">
        <v>7653.03947368421</v>
      </c>
    </row>
    <row r="29137" spans="11:11" x14ac:dyDescent="0.3">
      <c r="K29137">
        <v>7653.03947368421</v>
      </c>
    </row>
    <row r="29138" spans="11:11" x14ac:dyDescent="0.3">
      <c r="K29138">
        <v>7653.03947368421</v>
      </c>
    </row>
    <row r="29139" spans="11:11" x14ac:dyDescent="0.3">
      <c r="K29139">
        <v>7653.03947368421</v>
      </c>
    </row>
    <row r="29140" spans="11:11" x14ac:dyDescent="0.3">
      <c r="K29140">
        <v>7653.03947368421</v>
      </c>
    </row>
    <row r="29141" spans="11:11" x14ac:dyDescent="0.3">
      <c r="K29141">
        <v>7653.03947368421</v>
      </c>
    </row>
    <row r="29142" spans="11:11" x14ac:dyDescent="0.3">
      <c r="K29142">
        <v>7653.03947368421</v>
      </c>
    </row>
    <row r="29143" spans="11:11" x14ac:dyDescent="0.3">
      <c r="K29143">
        <v>7653.03947368421</v>
      </c>
    </row>
    <row r="29144" spans="11:11" x14ac:dyDescent="0.3">
      <c r="K29144">
        <v>7653.03947368421</v>
      </c>
    </row>
    <row r="29145" spans="11:11" x14ac:dyDescent="0.3">
      <c r="K29145">
        <v>7653.03947368421</v>
      </c>
    </row>
    <row r="29146" spans="11:11" x14ac:dyDescent="0.3">
      <c r="K29146">
        <v>7653.03947368421</v>
      </c>
    </row>
    <row r="29147" spans="11:11" x14ac:dyDescent="0.3">
      <c r="K29147">
        <v>7653.03947368421</v>
      </c>
    </row>
    <row r="29148" spans="11:11" x14ac:dyDescent="0.3">
      <c r="K29148">
        <v>7653.03947368421</v>
      </c>
    </row>
    <row r="29149" spans="11:11" x14ac:dyDescent="0.3">
      <c r="K29149">
        <v>7653.03947368421</v>
      </c>
    </row>
    <row r="29150" spans="11:11" x14ac:dyDescent="0.3">
      <c r="K29150">
        <v>7653.03947368421</v>
      </c>
    </row>
    <row r="29151" spans="11:11" x14ac:dyDescent="0.3">
      <c r="K29151">
        <v>7653.03947368421</v>
      </c>
    </row>
    <row r="29152" spans="11:11" x14ac:dyDescent="0.3">
      <c r="K29152">
        <v>7653.03947368421</v>
      </c>
    </row>
    <row r="29153" spans="11:11" x14ac:dyDescent="0.3">
      <c r="K29153">
        <v>7653.03947368421</v>
      </c>
    </row>
    <row r="29154" spans="11:11" x14ac:dyDescent="0.3">
      <c r="K29154">
        <v>7653.03947368421</v>
      </c>
    </row>
    <row r="29155" spans="11:11" x14ac:dyDescent="0.3">
      <c r="K29155">
        <v>7653.03947368421</v>
      </c>
    </row>
    <row r="29156" spans="11:11" x14ac:dyDescent="0.3">
      <c r="K29156">
        <v>7653.03947368421</v>
      </c>
    </row>
    <row r="29157" spans="11:11" x14ac:dyDescent="0.3">
      <c r="K29157">
        <v>7653.03947368421</v>
      </c>
    </row>
    <row r="29158" spans="11:11" x14ac:dyDescent="0.3">
      <c r="K29158">
        <v>7653.03947368421</v>
      </c>
    </row>
    <row r="29159" spans="11:11" x14ac:dyDescent="0.3">
      <c r="K29159">
        <v>7653.03947368421</v>
      </c>
    </row>
    <row r="29160" spans="11:11" x14ac:dyDescent="0.3">
      <c r="K29160">
        <v>7653.03947368421</v>
      </c>
    </row>
    <row r="29161" spans="11:11" x14ac:dyDescent="0.3">
      <c r="K29161">
        <v>7653.03947368421</v>
      </c>
    </row>
    <row r="29162" spans="11:11" x14ac:dyDescent="0.3">
      <c r="K29162">
        <v>7653.03947368421</v>
      </c>
    </row>
    <row r="29163" spans="11:11" x14ac:dyDescent="0.3">
      <c r="K29163">
        <v>7653.03947368421</v>
      </c>
    </row>
    <row r="29164" spans="11:11" x14ac:dyDescent="0.3">
      <c r="K29164">
        <v>7653.03947368421</v>
      </c>
    </row>
    <row r="29165" spans="11:11" x14ac:dyDescent="0.3">
      <c r="K29165">
        <v>7653.03947368421</v>
      </c>
    </row>
    <row r="29166" spans="11:11" x14ac:dyDescent="0.3">
      <c r="K29166">
        <v>7653.03947368421</v>
      </c>
    </row>
    <row r="29167" spans="11:11" x14ac:dyDescent="0.3">
      <c r="K29167">
        <v>7653.03947368421</v>
      </c>
    </row>
    <row r="29168" spans="11:11" x14ac:dyDescent="0.3">
      <c r="K29168">
        <v>7653.03947368421</v>
      </c>
    </row>
    <row r="29169" spans="11:11" x14ac:dyDescent="0.3">
      <c r="K29169">
        <v>7653.03947368421</v>
      </c>
    </row>
    <row r="29170" spans="11:11" x14ac:dyDescent="0.3">
      <c r="K29170">
        <v>7653.03947368421</v>
      </c>
    </row>
    <row r="29171" spans="11:11" x14ac:dyDescent="0.3">
      <c r="K29171">
        <v>7653.03947368421</v>
      </c>
    </row>
    <row r="29172" spans="11:11" x14ac:dyDescent="0.3">
      <c r="K29172">
        <v>7653.03947368421</v>
      </c>
    </row>
    <row r="29173" spans="11:11" x14ac:dyDescent="0.3">
      <c r="K29173">
        <v>7653.03947368421</v>
      </c>
    </row>
    <row r="29174" spans="11:11" x14ac:dyDescent="0.3">
      <c r="K29174">
        <v>7653.03947368421</v>
      </c>
    </row>
    <row r="29175" spans="11:11" x14ac:dyDescent="0.3">
      <c r="K29175">
        <v>7653.03947368421</v>
      </c>
    </row>
    <row r="29176" spans="11:11" x14ac:dyDescent="0.3">
      <c r="K29176">
        <v>7653.03947368421</v>
      </c>
    </row>
    <row r="29177" spans="11:11" x14ac:dyDescent="0.3">
      <c r="K29177">
        <v>7653.03947368421</v>
      </c>
    </row>
    <row r="29178" spans="11:11" x14ac:dyDescent="0.3">
      <c r="K29178">
        <v>7653.03947368421</v>
      </c>
    </row>
    <row r="29179" spans="11:11" x14ac:dyDescent="0.3">
      <c r="K29179">
        <v>7653.03947368421</v>
      </c>
    </row>
    <row r="29180" spans="11:11" x14ac:dyDescent="0.3">
      <c r="K29180">
        <v>7653.03947368421</v>
      </c>
    </row>
    <row r="29181" spans="11:11" x14ac:dyDescent="0.3">
      <c r="K29181">
        <v>7653.03947368421</v>
      </c>
    </row>
    <row r="29182" spans="11:11" x14ac:dyDescent="0.3">
      <c r="K29182">
        <v>7653.03947368421</v>
      </c>
    </row>
    <row r="29183" spans="11:11" x14ac:dyDescent="0.3">
      <c r="K29183">
        <v>7653.03947368421</v>
      </c>
    </row>
    <row r="29184" spans="11:11" x14ac:dyDescent="0.3">
      <c r="K29184">
        <v>7653.03947368421</v>
      </c>
    </row>
    <row r="29185" spans="11:11" x14ac:dyDescent="0.3">
      <c r="K29185">
        <v>7653.03947368421</v>
      </c>
    </row>
    <row r="29186" spans="11:11" x14ac:dyDescent="0.3">
      <c r="K29186">
        <v>7653.03947368421</v>
      </c>
    </row>
    <row r="29187" spans="11:11" x14ac:dyDescent="0.3">
      <c r="K29187">
        <v>7653.03947368421</v>
      </c>
    </row>
    <row r="29188" spans="11:11" x14ac:dyDescent="0.3">
      <c r="K29188">
        <v>7653.03947368421</v>
      </c>
    </row>
    <row r="29189" spans="11:11" x14ac:dyDescent="0.3">
      <c r="K29189">
        <v>7653.03947368421</v>
      </c>
    </row>
    <row r="29190" spans="11:11" x14ac:dyDescent="0.3">
      <c r="K29190">
        <v>7653.03947368421</v>
      </c>
    </row>
    <row r="29191" spans="11:11" x14ac:dyDescent="0.3">
      <c r="K29191">
        <v>7653.03947368421</v>
      </c>
    </row>
    <row r="29192" spans="11:11" x14ac:dyDescent="0.3">
      <c r="K29192">
        <v>7653.03947368421</v>
      </c>
    </row>
    <row r="29193" spans="11:11" x14ac:dyDescent="0.3">
      <c r="K29193">
        <v>7653.03947368421</v>
      </c>
    </row>
    <row r="29194" spans="11:11" x14ac:dyDescent="0.3">
      <c r="K29194">
        <v>7653.03947368421</v>
      </c>
    </row>
    <row r="29195" spans="11:11" x14ac:dyDescent="0.3">
      <c r="K29195">
        <v>7653.03947368421</v>
      </c>
    </row>
    <row r="29196" spans="11:11" x14ac:dyDescent="0.3">
      <c r="K29196">
        <v>7653.03947368421</v>
      </c>
    </row>
    <row r="29197" spans="11:11" x14ac:dyDescent="0.3">
      <c r="K29197">
        <v>7653.03947368421</v>
      </c>
    </row>
    <row r="29198" spans="11:11" x14ac:dyDescent="0.3">
      <c r="K29198">
        <v>7653.03947368421</v>
      </c>
    </row>
    <row r="29199" spans="11:11" x14ac:dyDescent="0.3">
      <c r="K29199">
        <v>7653.03947368421</v>
      </c>
    </row>
    <row r="29200" spans="11:11" x14ac:dyDescent="0.3">
      <c r="K29200">
        <v>7653.03947368421</v>
      </c>
    </row>
    <row r="29201" spans="11:11" x14ac:dyDescent="0.3">
      <c r="K29201">
        <v>7653.03947368421</v>
      </c>
    </row>
    <row r="29202" spans="11:11" x14ac:dyDescent="0.3">
      <c r="K29202">
        <v>7653.03947368421</v>
      </c>
    </row>
    <row r="29203" spans="11:11" x14ac:dyDescent="0.3">
      <c r="K29203">
        <v>7653.03947368421</v>
      </c>
    </row>
    <row r="29204" spans="11:11" x14ac:dyDescent="0.3">
      <c r="K29204">
        <v>7653.03947368421</v>
      </c>
    </row>
    <row r="29205" spans="11:11" x14ac:dyDescent="0.3">
      <c r="K29205">
        <v>7653.03947368421</v>
      </c>
    </row>
    <row r="29206" spans="11:11" x14ac:dyDescent="0.3">
      <c r="K29206">
        <v>7653.03947368421</v>
      </c>
    </row>
    <row r="29207" spans="11:11" x14ac:dyDescent="0.3">
      <c r="K29207">
        <v>7653.03947368421</v>
      </c>
    </row>
    <row r="29208" spans="11:11" x14ac:dyDescent="0.3">
      <c r="K29208">
        <v>7653.03947368421</v>
      </c>
    </row>
    <row r="29209" spans="11:11" x14ac:dyDescent="0.3">
      <c r="K29209">
        <v>7653.03947368421</v>
      </c>
    </row>
    <row r="29210" spans="11:11" x14ac:dyDescent="0.3">
      <c r="K29210">
        <v>7653.03947368421</v>
      </c>
    </row>
    <row r="29211" spans="11:11" x14ac:dyDescent="0.3">
      <c r="K29211">
        <v>7653.03947368421</v>
      </c>
    </row>
    <row r="29212" spans="11:11" x14ac:dyDescent="0.3">
      <c r="K29212">
        <v>7653.03947368421</v>
      </c>
    </row>
    <row r="29213" spans="11:11" x14ac:dyDescent="0.3">
      <c r="K29213">
        <v>7653.03947368421</v>
      </c>
    </row>
    <row r="29214" spans="11:11" x14ac:dyDescent="0.3">
      <c r="K29214">
        <v>7653.03947368421</v>
      </c>
    </row>
    <row r="29215" spans="11:11" x14ac:dyDescent="0.3">
      <c r="K29215">
        <v>7653.03947368421</v>
      </c>
    </row>
    <row r="29216" spans="11:11" x14ac:dyDescent="0.3">
      <c r="K29216">
        <v>7653.03947368421</v>
      </c>
    </row>
    <row r="29217" spans="11:11" x14ac:dyDescent="0.3">
      <c r="K29217">
        <v>7653.03947368421</v>
      </c>
    </row>
    <row r="29218" spans="11:11" x14ac:dyDescent="0.3">
      <c r="K29218">
        <v>7653.03947368421</v>
      </c>
    </row>
    <row r="29219" spans="11:11" x14ac:dyDescent="0.3">
      <c r="K29219">
        <v>7653.03947368421</v>
      </c>
    </row>
    <row r="29220" spans="11:11" x14ac:dyDescent="0.3">
      <c r="K29220">
        <v>7653.03947368421</v>
      </c>
    </row>
    <row r="29221" spans="11:11" x14ac:dyDescent="0.3">
      <c r="K29221">
        <v>7653.03947368421</v>
      </c>
    </row>
    <row r="29222" spans="11:11" x14ac:dyDescent="0.3">
      <c r="K29222">
        <v>7653.03947368421</v>
      </c>
    </row>
    <row r="29223" spans="11:11" x14ac:dyDescent="0.3">
      <c r="K29223">
        <v>7653.03947368421</v>
      </c>
    </row>
    <row r="29224" spans="11:11" x14ac:dyDescent="0.3">
      <c r="K29224">
        <v>7653.03947368421</v>
      </c>
    </row>
    <row r="29225" spans="11:11" x14ac:dyDescent="0.3">
      <c r="K29225">
        <v>7653.03947368421</v>
      </c>
    </row>
    <row r="29226" spans="11:11" x14ac:dyDescent="0.3">
      <c r="K29226">
        <v>7653.03947368421</v>
      </c>
    </row>
    <row r="29227" spans="11:11" x14ac:dyDescent="0.3">
      <c r="K29227">
        <v>7653.03947368421</v>
      </c>
    </row>
    <row r="29228" spans="11:11" x14ac:dyDescent="0.3">
      <c r="K29228">
        <v>7653.03947368421</v>
      </c>
    </row>
    <row r="29229" spans="11:11" x14ac:dyDescent="0.3">
      <c r="K29229">
        <v>7653.03947368421</v>
      </c>
    </row>
    <row r="29230" spans="11:11" x14ac:dyDescent="0.3">
      <c r="K29230">
        <v>7653.03947368421</v>
      </c>
    </row>
    <row r="29231" spans="11:11" x14ac:dyDescent="0.3">
      <c r="K29231">
        <v>7653.03947368421</v>
      </c>
    </row>
    <row r="29232" spans="11:11" x14ac:dyDescent="0.3">
      <c r="K29232">
        <v>7653.03947368421</v>
      </c>
    </row>
    <row r="29233" spans="11:11" x14ac:dyDescent="0.3">
      <c r="K29233">
        <v>7653.03947368421</v>
      </c>
    </row>
    <row r="29234" spans="11:11" x14ac:dyDescent="0.3">
      <c r="K29234">
        <v>7653.03947368421</v>
      </c>
    </row>
    <row r="29235" spans="11:11" x14ac:dyDescent="0.3">
      <c r="K29235">
        <v>7653.03947368421</v>
      </c>
    </row>
    <row r="29236" spans="11:11" x14ac:dyDescent="0.3">
      <c r="K29236">
        <v>7653.03947368421</v>
      </c>
    </row>
    <row r="29237" spans="11:11" x14ac:dyDescent="0.3">
      <c r="K29237">
        <v>7653.03947368421</v>
      </c>
    </row>
    <row r="29238" spans="11:11" x14ac:dyDescent="0.3">
      <c r="K29238">
        <v>7653.03947368421</v>
      </c>
    </row>
    <row r="29239" spans="11:11" x14ac:dyDescent="0.3">
      <c r="K29239">
        <v>7653.03947368421</v>
      </c>
    </row>
    <row r="29240" spans="11:11" x14ac:dyDescent="0.3">
      <c r="K29240">
        <v>7653.03947368421</v>
      </c>
    </row>
    <row r="29241" spans="11:11" x14ac:dyDescent="0.3">
      <c r="K29241">
        <v>7653.03947368421</v>
      </c>
    </row>
    <row r="29242" spans="11:11" x14ac:dyDescent="0.3">
      <c r="K29242">
        <v>7653.03947368421</v>
      </c>
    </row>
    <row r="29243" spans="11:11" x14ac:dyDescent="0.3">
      <c r="K29243">
        <v>7653.03947368421</v>
      </c>
    </row>
    <row r="29244" spans="11:11" x14ac:dyDescent="0.3">
      <c r="K29244">
        <v>7653.03947368421</v>
      </c>
    </row>
    <row r="29245" spans="11:11" x14ac:dyDescent="0.3">
      <c r="K29245">
        <v>7653.03947368421</v>
      </c>
    </row>
    <row r="29246" spans="11:11" x14ac:dyDescent="0.3">
      <c r="K29246">
        <v>7653.03947368421</v>
      </c>
    </row>
    <row r="29247" spans="11:11" x14ac:dyDescent="0.3">
      <c r="K29247">
        <v>7653.03947368421</v>
      </c>
    </row>
    <row r="29248" spans="11:11" x14ac:dyDescent="0.3">
      <c r="K29248">
        <v>7653.03947368421</v>
      </c>
    </row>
    <row r="29249" spans="11:11" x14ac:dyDescent="0.3">
      <c r="K29249">
        <v>7653.03947368421</v>
      </c>
    </row>
    <row r="29250" spans="11:11" x14ac:dyDescent="0.3">
      <c r="K29250">
        <v>7653.03947368421</v>
      </c>
    </row>
    <row r="29251" spans="11:11" x14ac:dyDescent="0.3">
      <c r="K29251">
        <v>7653.03947368421</v>
      </c>
    </row>
    <row r="29252" spans="11:11" x14ac:dyDescent="0.3">
      <c r="K29252">
        <v>7653.03947368421</v>
      </c>
    </row>
    <row r="29253" spans="11:11" x14ac:dyDescent="0.3">
      <c r="K29253">
        <v>7653.03947368421</v>
      </c>
    </row>
    <row r="29254" spans="11:11" x14ac:dyDescent="0.3">
      <c r="K29254">
        <v>7653.03947368421</v>
      </c>
    </row>
    <row r="29255" spans="11:11" x14ac:dyDescent="0.3">
      <c r="K29255">
        <v>7653.03947368421</v>
      </c>
    </row>
    <row r="29256" spans="11:11" x14ac:dyDescent="0.3">
      <c r="K29256">
        <v>7653.03947368421</v>
      </c>
    </row>
    <row r="29257" spans="11:11" x14ac:dyDescent="0.3">
      <c r="K29257">
        <v>7653.03947368421</v>
      </c>
    </row>
    <row r="29258" spans="11:11" x14ac:dyDescent="0.3">
      <c r="K29258">
        <v>7653.03947368421</v>
      </c>
    </row>
    <row r="29259" spans="11:11" x14ac:dyDescent="0.3">
      <c r="K29259">
        <v>7653.03947368421</v>
      </c>
    </row>
    <row r="29260" spans="11:11" x14ac:dyDescent="0.3">
      <c r="K29260">
        <v>7653.03947368421</v>
      </c>
    </row>
    <row r="29261" spans="11:11" x14ac:dyDescent="0.3">
      <c r="K29261">
        <v>7653.03947368421</v>
      </c>
    </row>
    <row r="29262" spans="11:11" x14ac:dyDescent="0.3">
      <c r="K29262">
        <v>7653.03947368421</v>
      </c>
    </row>
    <row r="29263" spans="11:11" x14ac:dyDescent="0.3">
      <c r="K29263">
        <v>7653.03947368421</v>
      </c>
    </row>
    <row r="29264" spans="11:11" x14ac:dyDescent="0.3">
      <c r="K29264">
        <v>7653.03947368421</v>
      </c>
    </row>
    <row r="29265" spans="11:11" x14ac:dyDescent="0.3">
      <c r="K29265">
        <v>7653.03947368421</v>
      </c>
    </row>
    <row r="29266" spans="11:11" x14ac:dyDescent="0.3">
      <c r="K29266">
        <v>7653.03947368421</v>
      </c>
    </row>
    <row r="29267" spans="11:11" x14ac:dyDescent="0.3">
      <c r="K29267">
        <v>7653.03947368421</v>
      </c>
    </row>
    <row r="29268" spans="11:11" x14ac:dyDescent="0.3">
      <c r="K29268">
        <v>7653.03947368421</v>
      </c>
    </row>
    <row r="29269" spans="11:11" x14ac:dyDescent="0.3">
      <c r="K29269">
        <v>7653.03947368421</v>
      </c>
    </row>
    <row r="29270" spans="11:11" x14ac:dyDescent="0.3">
      <c r="K29270">
        <v>7653.03947368421</v>
      </c>
    </row>
    <row r="29271" spans="11:11" x14ac:dyDescent="0.3">
      <c r="K29271">
        <v>7653.03947368421</v>
      </c>
    </row>
    <row r="29272" spans="11:11" x14ac:dyDescent="0.3">
      <c r="K29272">
        <v>7653.03947368421</v>
      </c>
    </row>
    <row r="29273" spans="11:11" x14ac:dyDescent="0.3">
      <c r="K29273">
        <v>7653.03947368421</v>
      </c>
    </row>
    <row r="29274" spans="11:11" x14ac:dyDescent="0.3">
      <c r="K29274">
        <v>7653.03947368421</v>
      </c>
    </row>
    <row r="29275" spans="11:11" x14ac:dyDescent="0.3">
      <c r="K29275">
        <v>7653.03947368421</v>
      </c>
    </row>
    <row r="29276" spans="11:11" x14ac:dyDescent="0.3">
      <c r="K29276">
        <v>7653.03947368421</v>
      </c>
    </row>
    <row r="29277" spans="11:11" x14ac:dyDescent="0.3">
      <c r="K29277">
        <v>7653.03947368421</v>
      </c>
    </row>
    <row r="29278" spans="11:11" x14ac:dyDescent="0.3">
      <c r="K29278">
        <v>7653.03947368421</v>
      </c>
    </row>
    <row r="29279" spans="11:11" x14ac:dyDescent="0.3">
      <c r="K29279">
        <v>7653.03947368421</v>
      </c>
    </row>
    <row r="29280" spans="11:11" x14ac:dyDescent="0.3">
      <c r="K29280">
        <v>7653.03947368421</v>
      </c>
    </row>
    <row r="29281" spans="11:11" x14ac:dyDescent="0.3">
      <c r="K29281">
        <v>7653.03947368421</v>
      </c>
    </row>
    <row r="29282" spans="11:11" x14ac:dyDescent="0.3">
      <c r="K29282">
        <v>7653.03947368421</v>
      </c>
    </row>
    <row r="29283" spans="11:11" x14ac:dyDescent="0.3">
      <c r="K29283">
        <v>7653.03947368421</v>
      </c>
    </row>
    <row r="29284" spans="11:11" x14ac:dyDescent="0.3">
      <c r="K29284">
        <v>7653.03947368421</v>
      </c>
    </row>
    <row r="29285" spans="11:11" x14ac:dyDescent="0.3">
      <c r="K29285">
        <v>7653.03947368421</v>
      </c>
    </row>
    <row r="29286" spans="11:11" x14ac:dyDescent="0.3">
      <c r="K29286">
        <v>7653.03947368421</v>
      </c>
    </row>
    <row r="29287" spans="11:11" x14ac:dyDescent="0.3">
      <c r="K29287">
        <v>7653.03947368421</v>
      </c>
    </row>
    <row r="29288" spans="11:11" x14ac:dyDescent="0.3">
      <c r="K29288">
        <v>7653.03947368421</v>
      </c>
    </row>
    <row r="29289" spans="11:11" x14ac:dyDescent="0.3">
      <c r="K29289">
        <v>7653.03947368421</v>
      </c>
    </row>
    <row r="29290" spans="11:11" x14ac:dyDescent="0.3">
      <c r="K29290">
        <v>7653.03947368421</v>
      </c>
    </row>
    <row r="29291" spans="11:11" x14ac:dyDescent="0.3">
      <c r="K29291">
        <v>7653.03947368421</v>
      </c>
    </row>
    <row r="29292" spans="11:11" x14ac:dyDescent="0.3">
      <c r="K29292">
        <v>7653.03947368421</v>
      </c>
    </row>
    <row r="29293" spans="11:11" x14ac:dyDescent="0.3">
      <c r="K29293">
        <v>7653.03947368421</v>
      </c>
    </row>
    <row r="29294" spans="11:11" x14ac:dyDescent="0.3">
      <c r="K29294">
        <v>7653.03947368421</v>
      </c>
    </row>
    <row r="29295" spans="11:11" x14ac:dyDescent="0.3">
      <c r="K29295">
        <v>7653.03947368421</v>
      </c>
    </row>
    <row r="29296" spans="11:11" x14ac:dyDescent="0.3">
      <c r="K29296">
        <v>7653.03947368421</v>
      </c>
    </row>
    <row r="29297" spans="11:11" x14ac:dyDescent="0.3">
      <c r="K29297">
        <v>7653.03947368421</v>
      </c>
    </row>
    <row r="29298" spans="11:11" x14ac:dyDescent="0.3">
      <c r="K29298">
        <v>7653.03947368421</v>
      </c>
    </row>
    <row r="29299" spans="11:11" x14ac:dyDescent="0.3">
      <c r="K29299">
        <v>7653.03947368421</v>
      </c>
    </row>
    <row r="29300" spans="11:11" x14ac:dyDescent="0.3">
      <c r="K29300">
        <v>7653.03947368421</v>
      </c>
    </row>
    <row r="29301" spans="11:11" x14ac:dyDescent="0.3">
      <c r="K29301">
        <v>7653.03947368421</v>
      </c>
    </row>
    <row r="29302" spans="11:11" x14ac:dyDescent="0.3">
      <c r="K29302">
        <v>7653.03947368421</v>
      </c>
    </row>
    <row r="29303" spans="11:11" x14ac:dyDescent="0.3">
      <c r="K29303">
        <v>7653.03947368421</v>
      </c>
    </row>
    <row r="29304" spans="11:11" x14ac:dyDescent="0.3">
      <c r="K29304">
        <v>7653.03947368421</v>
      </c>
    </row>
    <row r="29305" spans="11:11" x14ac:dyDescent="0.3">
      <c r="K29305">
        <v>7653.03947368421</v>
      </c>
    </row>
    <row r="29306" spans="11:11" x14ac:dyDescent="0.3">
      <c r="K29306">
        <v>7653.03947368421</v>
      </c>
    </row>
    <row r="29307" spans="11:11" x14ac:dyDescent="0.3">
      <c r="K29307">
        <v>7653.03947368421</v>
      </c>
    </row>
    <row r="29308" spans="11:11" x14ac:dyDescent="0.3">
      <c r="K29308">
        <v>7653.03947368421</v>
      </c>
    </row>
    <row r="29309" spans="11:11" x14ac:dyDescent="0.3">
      <c r="K29309">
        <v>7653.03947368421</v>
      </c>
    </row>
    <row r="29310" spans="11:11" x14ac:dyDescent="0.3">
      <c r="K29310">
        <v>7653.03947368421</v>
      </c>
    </row>
    <row r="29311" spans="11:11" x14ac:dyDescent="0.3">
      <c r="K29311">
        <v>7653.03947368421</v>
      </c>
    </row>
    <row r="29312" spans="11:11" x14ac:dyDescent="0.3">
      <c r="K29312">
        <v>7653.03947368421</v>
      </c>
    </row>
    <row r="29313" spans="11:11" x14ac:dyDescent="0.3">
      <c r="K29313">
        <v>7653.03947368421</v>
      </c>
    </row>
    <row r="29314" spans="11:11" x14ac:dyDescent="0.3">
      <c r="K29314">
        <v>7653.03947368421</v>
      </c>
    </row>
    <row r="29315" spans="11:11" x14ac:dyDescent="0.3">
      <c r="K29315">
        <v>7653.03947368421</v>
      </c>
    </row>
    <row r="29316" spans="11:11" x14ac:dyDescent="0.3">
      <c r="K29316">
        <v>7653.03947368421</v>
      </c>
    </row>
    <row r="29317" spans="11:11" x14ac:dyDescent="0.3">
      <c r="K29317">
        <v>7653.03947368421</v>
      </c>
    </row>
    <row r="29318" spans="11:11" x14ac:dyDescent="0.3">
      <c r="K29318">
        <v>7653.03947368421</v>
      </c>
    </row>
    <row r="29319" spans="11:11" x14ac:dyDescent="0.3">
      <c r="K29319">
        <v>7653.03947368421</v>
      </c>
    </row>
    <row r="29320" spans="11:11" x14ac:dyDescent="0.3">
      <c r="K29320">
        <v>7653.03947368421</v>
      </c>
    </row>
    <row r="29321" spans="11:11" x14ac:dyDescent="0.3">
      <c r="K29321">
        <v>7653.03947368421</v>
      </c>
    </row>
    <row r="29322" spans="11:11" x14ac:dyDescent="0.3">
      <c r="K29322">
        <v>7653.03947368421</v>
      </c>
    </row>
    <row r="29323" spans="11:11" x14ac:dyDescent="0.3">
      <c r="K29323">
        <v>7653.03947368421</v>
      </c>
    </row>
    <row r="29324" spans="11:11" x14ac:dyDescent="0.3">
      <c r="K29324">
        <v>7653.03947368421</v>
      </c>
    </row>
    <row r="29325" spans="11:11" x14ac:dyDescent="0.3">
      <c r="K29325">
        <v>7653.03947368421</v>
      </c>
    </row>
    <row r="29326" spans="11:11" x14ac:dyDescent="0.3">
      <c r="K29326">
        <v>7653.03947368421</v>
      </c>
    </row>
    <row r="29327" spans="11:11" x14ac:dyDescent="0.3">
      <c r="K29327">
        <v>7653.03947368421</v>
      </c>
    </row>
    <row r="29328" spans="11:11" x14ac:dyDescent="0.3">
      <c r="K29328">
        <v>7653.03947368421</v>
      </c>
    </row>
    <row r="29329" spans="11:11" x14ac:dyDescent="0.3">
      <c r="K29329">
        <v>7653.03947368421</v>
      </c>
    </row>
    <row r="29330" spans="11:11" x14ac:dyDescent="0.3">
      <c r="K29330">
        <v>7653.03947368421</v>
      </c>
    </row>
    <row r="29331" spans="11:11" x14ac:dyDescent="0.3">
      <c r="K29331">
        <v>7653.03947368421</v>
      </c>
    </row>
    <row r="29332" spans="11:11" x14ac:dyDescent="0.3">
      <c r="K29332">
        <v>7653.03947368421</v>
      </c>
    </row>
    <row r="29333" spans="11:11" x14ac:dyDescent="0.3">
      <c r="K29333">
        <v>7653.03947368421</v>
      </c>
    </row>
    <row r="29334" spans="11:11" x14ac:dyDescent="0.3">
      <c r="K29334">
        <v>7653.03947368421</v>
      </c>
    </row>
    <row r="29335" spans="11:11" x14ac:dyDescent="0.3">
      <c r="K29335">
        <v>7653.03947368421</v>
      </c>
    </row>
    <row r="29336" spans="11:11" x14ac:dyDescent="0.3">
      <c r="K29336">
        <v>7653.03947368421</v>
      </c>
    </row>
    <row r="29337" spans="11:11" x14ac:dyDescent="0.3">
      <c r="K29337">
        <v>7653.03947368421</v>
      </c>
    </row>
    <row r="29338" spans="11:11" x14ac:dyDescent="0.3">
      <c r="K29338">
        <v>7653.03947368421</v>
      </c>
    </row>
    <row r="29339" spans="11:11" x14ac:dyDescent="0.3">
      <c r="K29339">
        <v>7653.03947368421</v>
      </c>
    </row>
    <row r="29340" spans="11:11" x14ac:dyDescent="0.3">
      <c r="K29340">
        <v>7653.03947368421</v>
      </c>
    </row>
    <row r="29341" spans="11:11" x14ac:dyDescent="0.3">
      <c r="K29341">
        <v>7653.03947368421</v>
      </c>
    </row>
    <row r="29342" spans="11:11" x14ac:dyDescent="0.3">
      <c r="K29342">
        <v>7653.03947368421</v>
      </c>
    </row>
    <row r="29343" spans="11:11" x14ac:dyDescent="0.3">
      <c r="K29343">
        <v>7653.03947368421</v>
      </c>
    </row>
    <row r="29344" spans="11:11" x14ac:dyDescent="0.3">
      <c r="K29344">
        <v>7653.03947368421</v>
      </c>
    </row>
    <row r="29345" spans="11:11" x14ac:dyDescent="0.3">
      <c r="K29345">
        <v>7653.03947368421</v>
      </c>
    </row>
    <row r="29346" spans="11:11" x14ac:dyDescent="0.3">
      <c r="K29346">
        <v>7653.03947368421</v>
      </c>
    </row>
    <row r="29347" spans="11:11" x14ac:dyDescent="0.3">
      <c r="K29347">
        <v>7653.03947368421</v>
      </c>
    </row>
    <row r="29348" spans="11:11" x14ac:dyDescent="0.3">
      <c r="K29348">
        <v>7653.03947368421</v>
      </c>
    </row>
    <row r="29349" spans="11:11" x14ac:dyDescent="0.3">
      <c r="K29349">
        <v>7653.03947368421</v>
      </c>
    </row>
    <row r="29350" spans="11:11" x14ac:dyDescent="0.3">
      <c r="K29350">
        <v>7653.03947368421</v>
      </c>
    </row>
    <row r="29351" spans="11:11" x14ac:dyDescent="0.3">
      <c r="K29351">
        <v>7653.03947368421</v>
      </c>
    </row>
    <row r="29352" spans="11:11" x14ac:dyDescent="0.3">
      <c r="K29352">
        <v>7653.03947368421</v>
      </c>
    </row>
    <row r="29353" spans="11:11" x14ac:dyDescent="0.3">
      <c r="K29353">
        <v>7653.03947368421</v>
      </c>
    </row>
    <row r="29354" spans="11:11" x14ac:dyDescent="0.3">
      <c r="K29354">
        <v>7653.03947368421</v>
      </c>
    </row>
    <row r="29355" spans="11:11" x14ac:dyDescent="0.3">
      <c r="K29355">
        <v>7653.03947368421</v>
      </c>
    </row>
    <row r="29356" spans="11:11" x14ac:dyDescent="0.3">
      <c r="K29356">
        <v>7653.03947368421</v>
      </c>
    </row>
    <row r="29357" spans="11:11" x14ac:dyDescent="0.3">
      <c r="K29357">
        <v>7653.03947368421</v>
      </c>
    </row>
    <row r="29358" spans="11:11" x14ac:dyDescent="0.3">
      <c r="K29358">
        <v>7653.03947368421</v>
      </c>
    </row>
    <row r="29359" spans="11:11" x14ac:dyDescent="0.3">
      <c r="K29359">
        <v>7653.03947368421</v>
      </c>
    </row>
    <row r="29360" spans="11:11" x14ac:dyDescent="0.3">
      <c r="K29360">
        <v>7653.03947368421</v>
      </c>
    </row>
    <row r="29361" spans="11:11" x14ac:dyDescent="0.3">
      <c r="K29361">
        <v>7653.03947368421</v>
      </c>
    </row>
    <row r="29362" spans="11:11" x14ac:dyDescent="0.3">
      <c r="K29362">
        <v>7653.03947368421</v>
      </c>
    </row>
    <row r="29363" spans="11:11" x14ac:dyDescent="0.3">
      <c r="K29363">
        <v>7653.03947368421</v>
      </c>
    </row>
    <row r="29364" spans="11:11" x14ac:dyDescent="0.3">
      <c r="K29364">
        <v>7653.03947368421</v>
      </c>
    </row>
    <row r="29365" spans="11:11" x14ac:dyDescent="0.3">
      <c r="K29365">
        <v>7653.03947368421</v>
      </c>
    </row>
    <row r="29366" spans="11:11" x14ac:dyDescent="0.3">
      <c r="K29366">
        <v>7653.03947368421</v>
      </c>
    </row>
    <row r="29367" spans="11:11" x14ac:dyDescent="0.3">
      <c r="K29367">
        <v>7653.03947368421</v>
      </c>
    </row>
    <row r="29368" spans="11:11" x14ac:dyDescent="0.3">
      <c r="K29368">
        <v>7653.03947368421</v>
      </c>
    </row>
    <row r="29369" spans="11:11" x14ac:dyDescent="0.3">
      <c r="K29369">
        <v>7653.03947368421</v>
      </c>
    </row>
    <row r="29370" spans="11:11" x14ac:dyDescent="0.3">
      <c r="K29370">
        <v>7653.03947368421</v>
      </c>
    </row>
    <row r="29371" spans="11:11" x14ac:dyDescent="0.3">
      <c r="K29371">
        <v>7653.03947368421</v>
      </c>
    </row>
    <row r="29372" spans="11:11" x14ac:dyDescent="0.3">
      <c r="K29372">
        <v>7653.03947368421</v>
      </c>
    </row>
    <row r="29373" spans="11:11" x14ac:dyDescent="0.3">
      <c r="K29373">
        <v>7653.03947368421</v>
      </c>
    </row>
    <row r="29374" spans="11:11" x14ac:dyDescent="0.3">
      <c r="K29374">
        <v>7653.03947368421</v>
      </c>
    </row>
    <row r="29375" spans="11:11" x14ac:dyDescent="0.3">
      <c r="K29375">
        <v>7653.03947368421</v>
      </c>
    </row>
    <row r="29376" spans="11:11" x14ac:dyDescent="0.3">
      <c r="K29376">
        <v>7653.03947368421</v>
      </c>
    </row>
    <row r="29377" spans="11:11" x14ac:dyDescent="0.3">
      <c r="K29377">
        <v>7653.03947368421</v>
      </c>
    </row>
    <row r="29378" spans="11:11" x14ac:dyDescent="0.3">
      <c r="K29378">
        <v>7653.03947368421</v>
      </c>
    </row>
    <row r="29379" spans="11:11" x14ac:dyDescent="0.3">
      <c r="K29379">
        <v>7653.03947368421</v>
      </c>
    </row>
    <row r="29380" spans="11:11" x14ac:dyDescent="0.3">
      <c r="K29380">
        <v>7653.03947368421</v>
      </c>
    </row>
    <row r="29381" spans="11:11" x14ac:dyDescent="0.3">
      <c r="K29381">
        <v>7653.03947368421</v>
      </c>
    </row>
    <row r="29382" spans="11:11" x14ac:dyDescent="0.3">
      <c r="K29382">
        <v>7653.03947368421</v>
      </c>
    </row>
    <row r="29383" spans="11:11" x14ac:dyDescent="0.3">
      <c r="K29383">
        <v>7653.03947368421</v>
      </c>
    </row>
    <row r="29384" spans="11:11" x14ac:dyDescent="0.3">
      <c r="K29384">
        <v>7653.03947368421</v>
      </c>
    </row>
    <row r="29385" spans="11:11" x14ac:dyDescent="0.3">
      <c r="K29385">
        <v>7653.03947368421</v>
      </c>
    </row>
    <row r="29386" spans="11:11" x14ac:dyDescent="0.3">
      <c r="K29386">
        <v>7653.03947368421</v>
      </c>
    </row>
    <row r="29387" spans="11:11" x14ac:dyDescent="0.3">
      <c r="K29387">
        <v>7653.03947368421</v>
      </c>
    </row>
    <row r="29388" spans="11:11" x14ac:dyDescent="0.3">
      <c r="K29388">
        <v>7653.03947368421</v>
      </c>
    </row>
    <row r="29389" spans="11:11" x14ac:dyDescent="0.3">
      <c r="K29389">
        <v>7653.03947368421</v>
      </c>
    </row>
    <row r="29390" spans="11:11" x14ac:dyDescent="0.3">
      <c r="K29390">
        <v>7653.03947368421</v>
      </c>
    </row>
    <row r="29391" spans="11:11" x14ac:dyDescent="0.3">
      <c r="K29391">
        <v>7653.03947368421</v>
      </c>
    </row>
    <row r="29392" spans="11:11" x14ac:dyDescent="0.3">
      <c r="K29392">
        <v>7653.03947368421</v>
      </c>
    </row>
    <row r="29393" spans="11:11" x14ac:dyDescent="0.3">
      <c r="K29393">
        <v>7653.03947368421</v>
      </c>
    </row>
    <row r="29394" spans="11:11" x14ac:dyDescent="0.3">
      <c r="K29394">
        <v>7653.03947368421</v>
      </c>
    </row>
    <row r="29395" spans="11:11" x14ac:dyDescent="0.3">
      <c r="K29395">
        <v>7653.03947368421</v>
      </c>
    </row>
    <row r="29396" spans="11:11" x14ac:dyDescent="0.3">
      <c r="K29396">
        <v>7653.03947368421</v>
      </c>
    </row>
    <row r="29397" spans="11:11" x14ac:dyDescent="0.3">
      <c r="K29397">
        <v>7653.03947368421</v>
      </c>
    </row>
    <row r="29398" spans="11:11" x14ac:dyDescent="0.3">
      <c r="K29398">
        <v>7653.03947368421</v>
      </c>
    </row>
    <row r="29399" spans="11:11" x14ac:dyDescent="0.3">
      <c r="K29399">
        <v>7653.03947368421</v>
      </c>
    </row>
    <row r="29400" spans="11:11" x14ac:dyDescent="0.3">
      <c r="K29400">
        <v>7653.03947368421</v>
      </c>
    </row>
    <row r="29401" spans="11:11" x14ac:dyDescent="0.3">
      <c r="K29401">
        <v>7653.03947368421</v>
      </c>
    </row>
    <row r="29402" spans="11:11" x14ac:dyDescent="0.3">
      <c r="K29402">
        <v>7653.03947368421</v>
      </c>
    </row>
    <row r="29403" spans="11:11" x14ac:dyDescent="0.3">
      <c r="K29403">
        <v>7653.03947368421</v>
      </c>
    </row>
    <row r="29404" spans="11:11" x14ac:dyDescent="0.3">
      <c r="K29404">
        <v>7653.03947368421</v>
      </c>
    </row>
    <row r="29405" spans="11:11" x14ac:dyDescent="0.3">
      <c r="K29405">
        <v>7653.03947368421</v>
      </c>
    </row>
    <row r="29406" spans="11:11" x14ac:dyDescent="0.3">
      <c r="K29406">
        <v>7653.03947368421</v>
      </c>
    </row>
    <row r="29407" spans="11:11" x14ac:dyDescent="0.3">
      <c r="K29407">
        <v>7653.03947368421</v>
      </c>
    </row>
    <row r="29408" spans="11:11" x14ac:dyDescent="0.3">
      <c r="K29408">
        <v>7653.03947368421</v>
      </c>
    </row>
    <row r="29409" spans="11:11" x14ac:dyDescent="0.3">
      <c r="K29409">
        <v>7653.03947368421</v>
      </c>
    </row>
    <row r="29410" spans="11:11" x14ac:dyDescent="0.3">
      <c r="K29410">
        <v>7653.03947368421</v>
      </c>
    </row>
    <row r="29411" spans="11:11" x14ac:dyDescent="0.3">
      <c r="K29411">
        <v>7653.03947368421</v>
      </c>
    </row>
    <row r="29412" spans="11:11" x14ac:dyDescent="0.3">
      <c r="K29412">
        <v>7653.03947368421</v>
      </c>
    </row>
    <row r="29413" spans="11:11" x14ac:dyDescent="0.3">
      <c r="K29413">
        <v>7653.03947368421</v>
      </c>
    </row>
    <row r="29414" spans="11:11" x14ac:dyDescent="0.3">
      <c r="K29414">
        <v>7653.03947368421</v>
      </c>
    </row>
    <row r="29415" spans="11:11" x14ac:dyDescent="0.3">
      <c r="K29415">
        <v>7653.03947368421</v>
      </c>
    </row>
    <row r="29416" spans="11:11" x14ac:dyDescent="0.3">
      <c r="K29416">
        <v>7653.03947368421</v>
      </c>
    </row>
    <row r="29417" spans="11:11" x14ac:dyDescent="0.3">
      <c r="K29417">
        <v>7653.03947368421</v>
      </c>
    </row>
    <row r="29418" spans="11:11" x14ac:dyDescent="0.3">
      <c r="K29418">
        <v>7653.03947368421</v>
      </c>
    </row>
    <row r="29419" spans="11:11" x14ac:dyDescent="0.3">
      <c r="K29419">
        <v>7653.03947368421</v>
      </c>
    </row>
    <row r="29420" spans="11:11" x14ac:dyDescent="0.3">
      <c r="K29420">
        <v>7653.03947368421</v>
      </c>
    </row>
    <row r="29421" spans="11:11" x14ac:dyDescent="0.3">
      <c r="K29421">
        <v>7653.03947368421</v>
      </c>
    </row>
    <row r="29422" spans="11:11" x14ac:dyDescent="0.3">
      <c r="K29422">
        <v>7653.03947368421</v>
      </c>
    </row>
    <row r="29423" spans="11:11" x14ac:dyDescent="0.3">
      <c r="K29423">
        <v>7653.03947368421</v>
      </c>
    </row>
    <row r="29424" spans="11:11" x14ac:dyDescent="0.3">
      <c r="K29424">
        <v>7653.03947368421</v>
      </c>
    </row>
    <row r="29425" spans="11:11" x14ac:dyDescent="0.3">
      <c r="K29425">
        <v>7653.03947368421</v>
      </c>
    </row>
    <row r="29426" spans="11:11" x14ac:dyDescent="0.3">
      <c r="K29426">
        <v>7653.03947368421</v>
      </c>
    </row>
    <row r="29427" spans="11:11" x14ac:dyDescent="0.3">
      <c r="K29427">
        <v>7653.03947368421</v>
      </c>
    </row>
    <row r="29428" spans="11:11" x14ac:dyDescent="0.3">
      <c r="K29428">
        <v>7653.03947368421</v>
      </c>
    </row>
    <row r="29429" spans="11:11" x14ac:dyDescent="0.3">
      <c r="K29429">
        <v>7653.03947368421</v>
      </c>
    </row>
    <row r="29430" spans="11:11" x14ac:dyDescent="0.3">
      <c r="K29430">
        <v>7653.03947368421</v>
      </c>
    </row>
    <row r="29431" spans="11:11" x14ac:dyDescent="0.3">
      <c r="K29431">
        <v>7653.03947368421</v>
      </c>
    </row>
    <row r="29432" spans="11:11" x14ac:dyDescent="0.3">
      <c r="K29432">
        <v>7653.03947368421</v>
      </c>
    </row>
    <row r="29433" spans="11:11" x14ac:dyDescent="0.3">
      <c r="K29433">
        <v>7653.03947368421</v>
      </c>
    </row>
    <row r="29434" spans="11:11" x14ac:dyDescent="0.3">
      <c r="K29434">
        <v>7653.03947368421</v>
      </c>
    </row>
    <row r="29435" spans="11:11" x14ac:dyDescent="0.3">
      <c r="K29435">
        <v>7653.03947368421</v>
      </c>
    </row>
    <row r="29436" spans="11:11" x14ac:dyDescent="0.3">
      <c r="K29436">
        <v>7653.03947368421</v>
      </c>
    </row>
    <row r="29437" spans="11:11" x14ac:dyDescent="0.3">
      <c r="K29437">
        <v>7653.03947368421</v>
      </c>
    </row>
    <row r="29438" spans="11:11" x14ac:dyDescent="0.3">
      <c r="K29438">
        <v>7653.03947368421</v>
      </c>
    </row>
    <row r="29439" spans="11:11" x14ac:dyDescent="0.3">
      <c r="K29439">
        <v>7653.03947368421</v>
      </c>
    </row>
    <row r="29440" spans="11:11" x14ac:dyDescent="0.3">
      <c r="K29440">
        <v>7653.03947368421</v>
      </c>
    </row>
    <row r="29441" spans="11:11" x14ac:dyDescent="0.3">
      <c r="K29441">
        <v>7653.03947368421</v>
      </c>
    </row>
    <row r="29442" spans="11:11" x14ac:dyDescent="0.3">
      <c r="K29442">
        <v>7653.03947368421</v>
      </c>
    </row>
    <row r="29443" spans="11:11" x14ac:dyDescent="0.3">
      <c r="K29443">
        <v>7653.03947368421</v>
      </c>
    </row>
    <row r="29444" spans="11:11" x14ac:dyDescent="0.3">
      <c r="K29444">
        <v>7653.03947368421</v>
      </c>
    </row>
    <row r="29445" spans="11:11" x14ac:dyDescent="0.3">
      <c r="K29445">
        <v>7653.03947368421</v>
      </c>
    </row>
    <row r="29446" spans="11:11" x14ac:dyDescent="0.3">
      <c r="K29446">
        <v>7653.03947368421</v>
      </c>
    </row>
    <row r="29447" spans="11:11" x14ac:dyDescent="0.3">
      <c r="K29447">
        <v>7653.03947368421</v>
      </c>
    </row>
    <row r="29448" spans="11:11" x14ac:dyDescent="0.3">
      <c r="K29448">
        <v>7653.03947368421</v>
      </c>
    </row>
    <row r="29449" spans="11:11" x14ac:dyDescent="0.3">
      <c r="K29449">
        <v>7653.03947368421</v>
      </c>
    </row>
    <row r="29450" spans="11:11" x14ac:dyDescent="0.3">
      <c r="K29450">
        <v>7653.03947368421</v>
      </c>
    </row>
    <row r="29451" spans="11:11" x14ac:dyDescent="0.3">
      <c r="K29451">
        <v>7653.03947368421</v>
      </c>
    </row>
    <row r="29452" spans="11:11" x14ac:dyDescent="0.3">
      <c r="K29452">
        <v>7653.03947368421</v>
      </c>
    </row>
    <row r="29453" spans="11:11" x14ac:dyDescent="0.3">
      <c r="K29453">
        <v>7653.03947368421</v>
      </c>
    </row>
    <row r="29454" spans="11:11" x14ac:dyDescent="0.3">
      <c r="K29454">
        <v>7653.03947368421</v>
      </c>
    </row>
    <row r="29455" spans="11:11" x14ac:dyDescent="0.3">
      <c r="K29455">
        <v>7653.03947368421</v>
      </c>
    </row>
    <row r="29456" spans="11:11" x14ac:dyDescent="0.3">
      <c r="K29456">
        <v>7653.03947368421</v>
      </c>
    </row>
    <row r="29457" spans="11:11" x14ac:dyDescent="0.3">
      <c r="K29457">
        <v>7653.03947368421</v>
      </c>
    </row>
    <row r="29458" spans="11:11" x14ac:dyDescent="0.3">
      <c r="K29458">
        <v>7653.03947368421</v>
      </c>
    </row>
    <row r="29459" spans="11:11" x14ac:dyDescent="0.3">
      <c r="K29459">
        <v>7653.03947368421</v>
      </c>
    </row>
    <row r="29460" spans="11:11" x14ac:dyDescent="0.3">
      <c r="K29460">
        <v>7653.03947368421</v>
      </c>
    </row>
    <row r="29461" spans="11:11" x14ac:dyDescent="0.3">
      <c r="K29461">
        <v>7653.03947368421</v>
      </c>
    </row>
    <row r="29462" spans="11:11" x14ac:dyDescent="0.3">
      <c r="K29462">
        <v>7653.03947368421</v>
      </c>
    </row>
    <row r="29463" spans="11:11" x14ac:dyDescent="0.3">
      <c r="K29463">
        <v>7653.03947368421</v>
      </c>
    </row>
    <row r="29464" spans="11:11" x14ac:dyDescent="0.3">
      <c r="K29464">
        <v>7653.03947368421</v>
      </c>
    </row>
    <row r="29465" spans="11:11" x14ac:dyDescent="0.3">
      <c r="K29465">
        <v>7653.03947368421</v>
      </c>
    </row>
    <row r="29466" spans="11:11" x14ac:dyDescent="0.3">
      <c r="K29466">
        <v>7653.03947368421</v>
      </c>
    </row>
    <row r="29467" spans="11:11" x14ac:dyDescent="0.3">
      <c r="K29467">
        <v>7653.03947368421</v>
      </c>
    </row>
    <row r="29468" spans="11:11" x14ac:dyDescent="0.3">
      <c r="K29468">
        <v>7653.03947368421</v>
      </c>
    </row>
    <row r="29469" spans="11:11" x14ac:dyDescent="0.3">
      <c r="K29469">
        <v>7653.03947368421</v>
      </c>
    </row>
    <row r="29470" spans="11:11" x14ac:dyDescent="0.3">
      <c r="K29470">
        <v>7653.03947368421</v>
      </c>
    </row>
    <row r="29471" spans="11:11" x14ac:dyDescent="0.3">
      <c r="K29471">
        <v>7653.03947368421</v>
      </c>
    </row>
    <row r="29472" spans="11:11" x14ac:dyDescent="0.3">
      <c r="K29472">
        <v>7653.03947368421</v>
      </c>
    </row>
    <row r="29473" spans="11:11" x14ac:dyDescent="0.3">
      <c r="K29473">
        <v>7653.03947368421</v>
      </c>
    </row>
    <row r="29474" spans="11:11" x14ac:dyDescent="0.3">
      <c r="K29474">
        <v>7653.03947368421</v>
      </c>
    </row>
    <row r="29475" spans="11:11" x14ac:dyDescent="0.3">
      <c r="K29475">
        <v>7653.03947368421</v>
      </c>
    </row>
    <row r="29476" spans="11:11" x14ac:dyDescent="0.3">
      <c r="K29476">
        <v>7653.03947368421</v>
      </c>
    </row>
    <row r="29477" spans="11:11" x14ac:dyDescent="0.3">
      <c r="K29477">
        <v>7655.9870129870096</v>
      </c>
    </row>
    <row r="29478" spans="11:11" x14ac:dyDescent="0.3">
      <c r="K29478">
        <v>7655.9870129870096</v>
      </c>
    </row>
    <row r="29479" spans="11:11" x14ac:dyDescent="0.3">
      <c r="K29479">
        <v>7655.9870129870096</v>
      </c>
    </row>
    <row r="29480" spans="11:11" x14ac:dyDescent="0.3">
      <c r="K29480">
        <v>7655.9870129870096</v>
      </c>
    </row>
    <row r="29481" spans="11:11" x14ac:dyDescent="0.3">
      <c r="K29481">
        <v>7655.9870129870096</v>
      </c>
    </row>
    <row r="29482" spans="11:11" x14ac:dyDescent="0.3">
      <c r="K29482">
        <v>7655.9870129870096</v>
      </c>
    </row>
    <row r="29483" spans="11:11" x14ac:dyDescent="0.3">
      <c r="K29483">
        <v>7655.9870129870096</v>
      </c>
    </row>
    <row r="29484" spans="11:11" x14ac:dyDescent="0.3">
      <c r="K29484">
        <v>7655.9870129870096</v>
      </c>
    </row>
    <row r="29485" spans="11:11" x14ac:dyDescent="0.3">
      <c r="K29485">
        <v>7655.9870129870096</v>
      </c>
    </row>
    <row r="29486" spans="11:11" x14ac:dyDescent="0.3">
      <c r="K29486">
        <v>7655.9870129870096</v>
      </c>
    </row>
    <row r="29487" spans="11:11" x14ac:dyDescent="0.3">
      <c r="K29487">
        <v>7655.9870129870096</v>
      </c>
    </row>
    <row r="29488" spans="11:11" x14ac:dyDescent="0.3">
      <c r="K29488">
        <v>7655.9870129870096</v>
      </c>
    </row>
    <row r="29489" spans="11:11" x14ac:dyDescent="0.3">
      <c r="K29489">
        <v>7655.9870129870096</v>
      </c>
    </row>
    <row r="29490" spans="11:11" x14ac:dyDescent="0.3">
      <c r="K29490">
        <v>7655.9870129870096</v>
      </c>
    </row>
    <row r="29491" spans="11:11" x14ac:dyDescent="0.3">
      <c r="K29491">
        <v>7655.9870129870096</v>
      </c>
    </row>
    <row r="29492" spans="11:11" x14ac:dyDescent="0.3">
      <c r="K29492">
        <v>7655.9870129870096</v>
      </c>
    </row>
    <row r="29493" spans="11:11" x14ac:dyDescent="0.3">
      <c r="K29493">
        <v>7655.9870129870096</v>
      </c>
    </row>
    <row r="29494" spans="11:11" x14ac:dyDescent="0.3">
      <c r="K29494">
        <v>7655.9870129870096</v>
      </c>
    </row>
    <row r="29495" spans="11:11" x14ac:dyDescent="0.3">
      <c r="K29495">
        <v>7655.9870129870096</v>
      </c>
    </row>
    <row r="29496" spans="11:11" x14ac:dyDescent="0.3">
      <c r="K29496">
        <v>7655.9870129870096</v>
      </c>
    </row>
    <row r="29497" spans="11:11" x14ac:dyDescent="0.3">
      <c r="K29497">
        <v>7655.9870129870096</v>
      </c>
    </row>
    <row r="29498" spans="11:11" x14ac:dyDescent="0.3">
      <c r="K29498">
        <v>7655.9870129870096</v>
      </c>
    </row>
    <row r="29499" spans="11:11" x14ac:dyDescent="0.3">
      <c r="K29499">
        <v>7655.9870129870096</v>
      </c>
    </row>
    <row r="29500" spans="11:11" x14ac:dyDescent="0.3">
      <c r="K29500">
        <v>7655.9870129870096</v>
      </c>
    </row>
    <row r="29501" spans="11:11" x14ac:dyDescent="0.3">
      <c r="K29501">
        <v>7655.9870129870096</v>
      </c>
    </row>
    <row r="29502" spans="11:11" x14ac:dyDescent="0.3">
      <c r="K29502">
        <v>7655.9870129870096</v>
      </c>
    </row>
    <row r="29503" spans="11:11" x14ac:dyDescent="0.3">
      <c r="K29503">
        <v>7655.9870129870096</v>
      </c>
    </row>
    <row r="29504" spans="11:11" x14ac:dyDescent="0.3">
      <c r="K29504">
        <v>7655.9870129870096</v>
      </c>
    </row>
    <row r="29505" spans="11:11" x14ac:dyDescent="0.3">
      <c r="K29505">
        <v>7655.9870129870096</v>
      </c>
    </row>
    <row r="29506" spans="11:11" x14ac:dyDescent="0.3">
      <c r="K29506">
        <v>7655.9870129870096</v>
      </c>
    </row>
    <row r="29507" spans="11:11" x14ac:dyDescent="0.3">
      <c r="K29507">
        <v>7655.9870129870096</v>
      </c>
    </row>
    <row r="29508" spans="11:11" x14ac:dyDescent="0.3">
      <c r="K29508">
        <v>7655.9870129870096</v>
      </c>
    </row>
    <row r="29509" spans="11:11" x14ac:dyDescent="0.3">
      <c r="K29509">
        <v>7655.9870129870096</v>
      </c>
    </row>
    <row r="29510" spans="11:11" x14ac:dyDescent="0.3">
      <c r="K29510">
        <v>7655.9870129870096</v>
      </c>
    </row>
    <row r="29511" spans="11:11" x14ac:dyDescent="0.3">
      <c r="K29511">
        <v>7655.9870129870096</v>
      </c>
    </row>
    <row r="29512" spans="11:11" x14ac:dyDescent="0.3">
      <c r="K29512">
        <v>7655.9870129870096</v>
      </c>
    </row>
    <row r="29513" spans="11:11" x14ac:dyDescent="0.3">
      <c r="K29513">
        <v>7655.9870129870096</v>
      </c>
    </row>
    <row r="29514" spans="11:11" x14ac:dyDescent="0.3">
      <c r="K29514">
        <v>7655.9870129870096</v>
      </c>
    </row>
    <row r="29515" spans="11:11" x14ac:dyDescent="0.3">
      <c r="K29515">
        <v>7655.9870129870096</v>
      </c>
    </row>
    <row r="29516" spans="11:11" x14ac:dyDescent="0.3">
      <c r="K29516">
        <v>7655.9870129870096</v>
      </c>
    </row>
    <row r="29517" spans="11:11" x14ac:dyDescent="0.3">
      <c r="K29517">
        <v>7655.9870129870096</v>
      </c>
    </row>
    <row r="29518" spans="11:11" x14ac:dyDescent="0.3">
      <c r="K29518">
        <v>7655.9870129870096</v>
      </c>
    </row>
    <row r="29519" spans="11:11" x14ac:dyDescent="0.3">
      <c r="K29519">
        <v>7655.9870129870096</v>
      </c>
    </row>
    <row r="29520" spans="11:11" x14ac:dyDescent="0.3">
      <c r="K29520">
        <v>7655.9870129870096</v>
      </c>
    </row>
    <row r="29521" spans="11:11" x14ac:dyDescent="0.3">
      <c r="K29521">
        <v>7655.9870129870096</v>
      </c>
    </row>
    <row r="29522" spans="11:11" x14ac:dyDescent="0.3">
      <c r="K29522">
        <v>7655.9870129870096</v>
      </c>
    </row>
    <row r="29523" spans="11:11" x14ac:dyDescent="0.3">
      <c r="K29523">
        <v>7655.9870129870096</v>
      </c>
    </row>
    <row r="29524" spans="11:11" x14ac:dyDescent="0.3">
      <c r="K29524">
        <v>7655.9870129870096</v>
      </c>
    </row>
    <row r="29525" spans="11:11" x14ac:dyDescent="0.3">
      <c r="K29525">
        <v>7655.9870129870096</v>
      </c>
    </row>
    <row r="29526" spans="11:11" x14ac:dyDescent="0.3">
      <c r="K29526">
        <v>7655.9870129870096</v>
      </c>
    </row>
    <row r="29527" spans="11:11" x14ac:dyDescent="0.3">
      <c r="K29527">
        <v>7655.9870129870096</v>
      </c>
    </row>
    <row r="29528" spans="11:11" x14ac:dyDescent="0.3">
      <c r="K29528">
        <v>7655.9870129870096</v>
      </c>
    </row>
    <row r="29529" spans="11:11" x14ac:dyDescent="0.3">
      <c r="K29529">
        <v>7655.9870129870096</v>
      </c>
    </row>
    <row r="29530" spans="11:11" x14ac:dyDescent="0.3">
      <c r="K29530">
        <v>7655.9870129870096</v>
      </c>
    </row>
    <row r="29531" spans="11:11" x14ac:dyDescent="0.3">
      <c r="K29531">
        <v>7655.9870129870096</v>
      </c>
    </row>
    <row r="29532" spans="11:11" x14ac:dyDescent="0.3">
      <c r="K29532">
        <v>7655.9870129870096</v>
      </c>
    </row>
    <row r="29533" spans="11:11" x14ac:dyDescent="0.3">
      <c r="K29533">
        <v>7655.9870129870096</v>
      </c>
    </row>
    <row r="29534" spans="11:11" x14ac:dyDescent="0.3">
      <c r="K29534">
        <v>7655.9870129870096</v>
      </c>
    </row>
    <row r="29535" spans="11:11" x14ac:dyDescent="0.3">
      <c r="K29535">
        <v>7655.9870129870096</v>
      </c>
    </row>
    <row r="29536" spans="11:11" x14ac:dyDescent="0.3">
      <c r="K29536">
        <v>7655.9870129870096</v>
      </c>
    </row>
    <row r="29537" spans="11:11" x14ac:dyDescent="0.3">
      <c r="K29537">
        <v>7655.9870129870096</v>
      </c>
    </row>
    <row r="29538" spans="11:11" x14ac:dyDescent="0.3">
      <c r="K29538">
        <v>7655.9870129870096</v>
      </c>
    </row>
    <row r="29539" spans="11:11" x14ac:dyDescent="0.3">
      <c r="K29539">
        <v>7655.9870129870096</v>
      </c>
    </row>
    <row r="29540" spans="11:11" x14ac:dyDescent="0.3">
      <c r="K29540">
        <v>7655.9870129870096</v>
      </c>
    </row>
    <row r="29541" spans="11:11" x14ac:dyDescent="0.3">
      <c r="K29541">
        <v>7655.9870129870096</v>
      </c>
    </row>
    <row r="29542" spans="11:11" x14ac:dyDescent="0.3">
      <c r="K29542">
        <v>7655.9870129870096</v>
      </c>
    </row>
    <row r="29543" spans="11:11" x14ac:dyDescent="0.3">
      <c r="K29543">
        <v>7655.9870129870096</v>
      </c>
    </row>
    <row r="29544" spans="11:11" x14ac:dyDescent="0.3">
      <c r="K29544">
        <v>7655.9870129870096</v>
      </c>
    </row>
    <row r="29545" spans="11:11" x14ac:dyDescent="0.3">
      <c r="K29545">
        <v>7655.9870129870096</v>
      </c>
    </row>
    <row r="29546" spans="11:11" x14ac:dyDescent="0.3">
      <c r="K29546">
        <v>7655.9870129870096</v>
      </c>
    </row>
    <row r="29547" spans="11:11" x14ac:dyDescent="0.3">
      <c r="K29547">
        <v>7655.9870129870096</v>
      </c>
    </row>
    <row r="29548" spans="11:11" x14ac:dyDescent="0.3">
      <c r="K29548">
        <v>7655.9870129870096</v>
      </c>
    </row>
    <row r="29549" spans="11:11" x14ac:dyDescent="0.3">
      <c r="K29549">
        <v>7655.9870129870096</v>
      </c>
    </row>
    <row r="29550" spans="11:11" x14ac:dyDescent="0.3">
      <c r="K29550">
        <v>7655.9870129870096</v>
      </c>
    </row>
    <row r="29551" spans="11:11" x14ac:dyDescent="0.3">
      <c r="K29551">
        <v>7655.9870129870096</v>
      </c>
    </row>
    <row r="29552" spans="11:11" x14ac:dyDescent="0.3">
      <c r="K29552">
        <v>7655.9870129870096</v>
      </c>
    </row>
    <row r="29553" spans="11:11" x14ac:dyDescent="0.3">
      <c r="K29553">
        <v>7655.9870129870096</v>
      </c>
    </row>
    <row r="29554" spans="11:11" x14ac:dyDescent="0.3">
      <c r="K29554">
        <v>7655.9870129870096</v>
      </c>
    </row>
    <row r="29555" spans="11:11" x14ac:dyDescent="0.3">
      <c r="K29555">
        <v>7655.9870129870096</v>
      </c>
    </row>
    <row r="29556" spans="11:11" x14ac:dyDescent="0.3">
      <c r="K29556">
        <v>7655.9870129870096</v>
      </c>
    </row>
    <row r="29557" spans="11:11" x14ac:dyDescent="0.3">
      <c r="K29557">
        <v>7655.9870129870096</v>
      </c>
    </row>
    <row r="29558" spans="11:11" x14ac:dyDescent="0.3">
      <c r="K29558">
        <v>7655.9870129870096</v>
      </c>
    </row>
    <row r="29559" spans="11:11" x14ac:dyDescent="0.3">
      <c r="K29559">
        <v>7655.9870129870096</v>
      </c>
    </row>
    <row r="29560" spans="11:11" x14ac:dyDescent="0.3">
      <c r="K29560">
        <v>7655.9870129870096</v>
      </c>
    </row>
    <row r="29561" spans="11:11" x14ac:dyDescent="0.3">
      <c r="K29561">
        <v>7655.9870129870096</v>
      </c>
    </row>
    <row r="29562" spans="11:11" x14ac:dyDescent="0.3">
      <c r="K29562">
        <v>7655.9870129870096</v>
      </c>
    </row>
    <row r="29563" spans="11:11" x14ac:dyDescent="0.3">
      <c r="K29563">
        <v>7655.9870129870096</v>
      </c>
    </row>
    <row r="29564" spans="11:11" x14ac:dyDescent="0.3">
      <c r="K29564">
        <v>7655.9870129870096</v>
      </c>
    </row>
    <row r="29565" spans="11:11" x14ac:dyDescent="0.3">
      <c r="K29565">
        <v>7655.9870129870096</v>
      </c>
    </row>
    <row r="29566" spans="11:11" x14ac:dyDescent="0.3">
      <c r="K29566">
        <v>7655.9870129870096</v>
      </c>
    </row>
    <row r="29567" spans="11:11" x14ac:dyDescent="0.3">
      <c r="K29567">
        <v>7655.9870129870096</v>
      </c>
    </row>
    <row r="29568" spans="11:11" x14ac:dyDescent="0.3">
      <c r="K29568">
        <v>7655.9870129870096</v>
      </c>
    </row>
    <row r="29569" spans="11:11" x14ac:dyDescent="0.3">
      <c r="K29569">
        <v>7655.9870129870096</v>
      </c>
    </row>
    <row r="29570" spans="11:11" x14ac:dyDescent="0.3">
      <c r="K29570">
        <v>7655.9870129870096</v>
      </c>
    </row>
    <row r="29571" spans="11:11" x14ac:dyDescent="0.3">
      <c r="K29571">
        <v>7655.9870129870096</v>
      </c>
    </row>
    <row r="29572" spans="11:11" x14ac:dyDescent="0.3">
      <c r="K29572">
        <v>7655.9870129870096</v>
      </c>
    </row>
    <row r="29573" spans="11:11" x14ac:dyDescent="0.3">
      <c r="K29573">
        <v>7655.9870129870096</v>
      </c>
    </row>
    <row r="29574" spans="11:11" x14ac:dyDescent="0.3">
      <c r="K29574">
        <v>7655.9870129870096</v>
      </c>
    </row>
    <row r="29575" spans="11:11" x14ac:dyDescent="0.3">
      <c r="K29575">
        <v>7655.9870129870096</v>
      </c>
    </row>
    <row r="29576" spans="11:11" x14ac:dyDescent="0.3">
      <c r="K29576">
        <v>7655.9870129870096</v>
      </c>
    </row>
    <row r="29577" spans="11:11" x14ac:dyDescent="0.3">
      <c r="K29577">
        <v>7655.9870129870096</v>
      </c>
    </row>
    <row r="29578" spans="11:11" x14ac:dyDescent="0.3">
      <c r="K29578">
        <v>7655.9870129870096</v>
      </c>
    </row>
    <row r="29579" spans="11:11" x14ac:dyDescent="0.3">
      <c r="K29579">
        <v>7655.9870129870096</v>
      </c>
    </row>
    <row r="29580" spans="11:11" x14ac:dyDescent="0.3">
      <c r="K29580">
        <v>7655.9870129870096</v>
      </c>
    </row>
    <row r="29581" spans="11:11" x14ac:dyDescent="0.3">
      <c r="K29581">
        <v>7655.9870129870096</v>
      </c>
    </row>
    <row r="29582" spans="11:11" x14ac:dyDescent="0.3">
      <c r="K29582">
        <v>7655.9870129870096</v>
      </c>
    </row>
    <row r="29583" spans="11:11" x14ac:dyDescent="0.3">
      <c r="K29583">
        <v>7655.9870129870096</v>
      </c>
    </row>
    <row r="29584" spans="11:11" x14ac:dyDescent="0.3">
      <c r="K29584">
        <v>7655.9870129870096</v>
      </c>
    </row>
    <row r="29585" spans="11:11" x14ac:dyDescent="0.3">
      <c r="K29585">
        <v>7655.9870129870096</v>
      </c>
    </row>
    <row r="29586" spans="11:11" x14ac:dyDescent="0.3">
      <c r="K29586">
        <v>7655.9870129870096</v>
      </c>
    </row>
    <row r="29587" spans="11:11" x14ac:dyDescent="0.3">
      <c r="K29587">
        <v>7655.9870129870096</v>
      </c>
    </row>
    <row r="29588" spans="11:11" x14ac:dyDescent="0.3">
      <c r="K29588">
        <v>7655.9870129870096</v>
      </c>
    </row>
    <row r="29589" spans="11:11" x14ac:dyDescent="0.3">
      <c r="K29589">
        <v>7655.9870129870096</v>
      </c>
    </row>
    <row r="29590" spans="11:11" x14ac:dyDescent="0.3">
      <c r="K29590">
        <v>7655.9870129870096</v>
      </c>
    </row>
    <row r="29591" spans="11:11" x14ac:dyDescent="0.3">
      <c r="K29591">
        <v>7655.9870129870096</v>
      </c>
    </row>
    <row r="29592" spans="11:11" x14ac:dyDescent="0.3">
      <c r="K29592">
        <v>7655.9870129870096</v>
      </c>
    </row>
    <row r="29593" spans="11:11" x14ac:dyDescent="0.3">
      <c r="K29593">
        <v>7655.9870129870096</v>
      </c>
    </row>
    <row r="29594" spans="11:11" x14ac:dyDescent="0.3">
      <c r="K29594">
        <v>7655.9870129870096</v>
      </c>
    </row>
    <row r="29595" spans="11:11" x14ac:dyDescent="0.3">
      <c r="K29595">
        <v>7655.9870129870096</v>
      </c>
    </row>
    <row r="29596" spans="11:11" x14ac:dyDescent="0.3">
      <c r="K29596">
        <v>7655.9870129870096</v>
      </c>
    </row>
    <row r="29597" spans="11:11" x14ac:dyDescent="0.3">
      <c r="K29597">
        <v>7655.9870129870096</v>
      </c>
    </row>
    <row r="29598" spans="11:11" x14ac:dyDescent="0.3">
      <c r="K29598">
        <v>7655.9870129870096</v>
      </c>
    </row>
    <row r="29599" spans="11:11" x14ac:dyDescent="0.3">
      <c r="K29599">
        <v>7655.9870129870096</v>
      </c>
    </row>
    <row r="29600" spans="11:11" x14ac:dyDescent="0.3">
      <c r="K29600">
        <v>7655.9870129870096</v>
      </c>
    </row>
    <row r="29601" spans="11:11" x14ac:dyDescent="0.3">
      <c r="K29601">
        <v>7655.9870129870096</v>
      </c>
    </row>
    <row r="29602" spans="11:11" x14ac:dyDescent="0.3">
      <c r="K29602">
        <v>7655.9870129870096</v>
      </c>
    </row>
    <row r="29603" spans="11:11" x14ac:dyDescent="0.3">
      <c r="K29603">
        <v>7655.9870129870096</v>
      </c>
    </row>
    <row r="29604" spans="11:11" x14ac:dyDescent="0.3">
      <c r="K29604">
        <v>7655.9870129870096</v>
      </c>
    </row>
    <row r="29605" spans="11:11" x14ac:dyDescent="0.3">
      <c r="K29605">
        <v>7655.9870129870096</v>
      </c>
    </row>
    <row r="29606" spans="11:11" x14ac:dyDescent="0.3">
      <c r="K29606">
        <v>7655.9870129870096</v>
      </c>
    </row>
    <row r="29607" spans="11:11" x14ac:dyDescent="0.3">
      <c r="K29607">
        <v>7655.9870129870096</v>
      </c>
    </row>
    <row r="29608" spans="11:11" x14ac:dyDescent="0.3">
      <c r="K29608">
        <v>7655.9870129870096</v>
      </c>
    </row>
    <row r="29609" spans="11:11" x14ac:dyDescent="0.3">
      <c r="K29609">
        <v>7655.9870129870096</v>
      </c>
    </row>
    <row r="29610" spans="11:11" x14ac:dyDescent="0.3">
      <c r="K29610">
        <v>7655.9870129870096</v>
      </c>
    </row>
    <row r="29611" spans="11:11" x14ac:dyDescent="0.3">
      <c r="K29611">
        <v>7655.9870129870096</v>
      </c>
    </row>
    <row r="29612" spans="11:11" x14ac:dyDescent="0.3">
      <c r="K29612">
        <v>7655.9870129870096</v>
      </c>
    </row>
    <row r="29613" spans="11:11" x14ac:dyDescent="0.3">
      <c r="K29613">
        <v>7655.9870129870096</v>
      </c>
    </row>
    <row r="29614" spans="11:11" x14ac:dyDescent="0.3">
      <c r="K29614">
        <v>7655.9870129870096</v>
      </c>
    </row>
    <row r="29615" spans="11:11" x14ac:dyDescent="0.3">
      <c r="K29615">
        <v>7655.9870129870096</v>
      </c>
    </row>
    <row r="29616" spans="11:11" x14ac:dyDescent="0.3">
      <c r="K29616">
        <v>7655.9870129870096</v>
      </c>
    </row>
    <row r="29617" spans="11:11" x14ac:dyDescent="0.3">
      <c r="K29617">
        <v>7655.9870129870096</v>
      </c>
    </row>
    <row r="29618" spans="11:11" x14ac:dyDescent="0.3">
      <c r="K29618">
        <v>7655.9870129870096</v>
      </c>
    </row>
    <row r="29619" spans="11:11" x14ac:dyDescent="0.3">
      <c r="K29619">
        <v>7655.9870129870096</v>
      </c>
    </row>
    <row r="29620" spans="11:11" x14ac:dyDescent="0.3">
      <c r="K29620">
        <v>7655.9870129870096</v>
      </c>
    </row>
    <row r="29621" spans="11:11" x14ac:dyDescent="0.3">
      <c r="K29621">
        <v>7655.9870129870096</v>
      </c>
    </row>
    <row r="29622" spans="11:11" x14ac:dyDescent="0.3">
      <c r="K29622">
        <v>7655.9870129870096</v>
      </c>
    </row>
    <row r="29623" spans="11:11" x14ac:dyDescent="0.3">
      <c r="K29623">
        <v>7655.9870129870096</v>
      </c>
    </row>
    <row r="29624" spans="11:11" x14ac:dyDescent="0.3">
      <c r="K29624">
        <v>7655.9870129870096</v>
      </c>
    </row>
    <row r="29625" spans="11:11" x14ac:dyDescent="0.3">
      <c r="K29625">
        <v>7655.9870129870096</v>
      </c>
    </row>
    <row r="29626" spans="11:11" x14ac:dyDescent="0.3">
      <c r="K29626">
        <v>7655.9870129870096</v>
      </c>
    </row>
    <row r="29627" spans="11:11" x14ac:dyDescent="0.3">
      <c r="K29627">
        <v>7655.9870129870096</v>
      </c>
    </row>
    <row r="29628" spans="11:11" x14ac:dyDescent="0.3">
      <c r="K29628">
        <v>7655.9870129870096</v>
      </c>
    </row>
    <row r="29629" spans="11:11" x14ac:dyDescent="0.3">
      <c r="K29629">
        <v>7655.9870129870096</v>
      </c>
    </row>
    <row r="29630" spans="11:11" x14ac:dyDescent="0.3">
      <c r="K29630">
        <v>7655.9870129870096</v>
      </c>
    </row>
    <row r="29631" spans="11:11" x14ac:dyDescent="0.3">
      <c r="K29631">
        <v>7655.9870129870096</v>
      </c>
    </row>
    <row r="29632" spans="11:11" x14ac:dyDescent="0.3">
      <c r="K29632">
        <v>7655.9870129870096</v>
      </c>
    </row>
    <row r="29633" spans="11:11" x14ac:dyDescent="0.3">
      <c r="K29633">
        <v>7655.9870129870096</v>
      </c>
    </row>
    <row r="29634" spans="11:11" x14ac:dyDescent="0.3">
      <c r="K29634">
        <v>7655.9870129870096</v>
      </c>
    </row>
    <row r="29635" spans="11:11" x14ac:dyDescent="0.3">
      <c r="K29635">
        <v>7655.9870129870096</v>
      </c>
    </row>
    <row r="29636" spans="11:11" x14ac:dyDescent="0.3">
      <c r="K29636">
        <v>7655.9870129870096</v>
      </c>
    </row>
    <row r="29637" spans="11:11" x14ac:dyDescent="0.3">
      <c r="K29637">
        <v>7655.9870129870096</v>
      </c>
    </row>
    <row r="29638" spans="11:11" x14ac:dyDescent="0.3">
      <c r="K29638">
        <v>7655.9870129870096</v>
      </c>
    </row>
    <row r="29639" spans="11:11" x14ac:dyDescent="0.3">
      <c r="K29639">
        <v>7655.9870129870096</v>
      </c>
    </row>
    <row r="29640" spans="11:11" x14ac:dyDescent="0.3">
      <c r="K29640">
        <v>7655.9870129870096</v>
      </c>
    </row>
    <row r="29641" spans="11:11" x14ac:dyDescent="0.3">
      <c r="K29641">
        <v>7655.9870129870096</v>
      </c>
    </row>
    <row r="29642" spans="11:11" x14ac:dyDescent="0.3">
      <c r="K29642">
        <v>7655.9870129870096</v>
      </c>
    </row>
    <row r="29643" spans="11:11" x14ac:dyDescent="0.3">
      <c r="K29643">
        <v>7655.9870129870096</v>
      </c>
    </row>
    <row r="29644" spans="11:11" x14ac:dyDescent="0.3">
      <c r="K29644">
        <v>7655.9870129870096</v>
      </c>
    </row>
    <row r="29645" spans="11:11" x14ac:dyDescent="0.3">
      <c r="K29645">
        <v>7655.9870129870096</v>
      </c>
    </row>
    <row r="29646" spans="11:11" x14ac:dyDescent="0.3">
      <c r="K29646">
        <v>7655.9870129870096</v>
      </c>
    </row>
    <row r="29647" spans="11:11" x14ac:dyDescent="0.3">
      <c r="K29647">
        <v>7655.9870129870096</v>
      </c>
    </row>
    <row r="29648" spans="11:11" x14ac:dyDescent="0.3">
      <c r="K29648">
        <v>7655.9870129870096</v>
      </c>
    </row>
    <row r="29649" spans="11:11" x14ac:dyDescent="0.3">
      <c r="K29649">
        <v>7655.9870129870096</v>
      </c>
    </row>
    <row r="29650" spans="11:11" x14ac:dyDescent="0.3">
      <c r="K29650">
        <v>7655.9870129870096</v>
      </c>
    </row>
    <row r="29651" spans="11:11" x14ac:dyDescent="0.3">
      <c r="K29651">
        <v>7655.9870129870096</v>
      </c>
    </row>
    <row r="29652" spans="11:11" x14ac:dyDescent="0.3">
      <c r="K29652">
        <v>7655.9870129870096</v>
      </c>
    </row>
    <row r="29653" spans="11:11" x14ac:dyDescent="0.3">
      <c r="K29653">
        <v>7655.9870129870096</v>
      </c>
    </row>
    <row r="29654" spans="11:11" x14ac:dyDescent="0.3">
      <c r="K29654">
        <v>7655.9870129870096</v>
      </c>
    </row>
    <row r="29655" spans="11:11" x14ac:dyDescent="0.3">
      <c r="K29655">
        <v>7655.9870129870096</v>
      </c>
    </row>
    <row r="29656" spans="11:11" x14ac:dyDescent="0.3">
      <c r="K29656">
        <v>7655.9870129870096</v>
      </c>
    </row>
    <row r="29657" spans="11:11" x14ac:dyDescent="0.3">
      <c r="K29657">
        <v>7655.9870129870096</v>
      </c>
    </row>
    <row r="29658" spans="11:11" x14ac:dyDescent="0.3">
      <c r="K29658">
        <v>7655.9870129870096</v>
      </c>
    </row>
    <row r="29659" spans="11:11" x14ac:dyDescent="0.3">
      <c r="K29659">
        <v>7655.9870129870096</v>
      </c>
    </row>
    <row r="29660" spans="11:11" x14ac:dyDescent="0.3">
      <c r="K29660">
        <v>7655.9870129870096</v>
      </c>
    </row>
    <row r="29661" spans="11:11" x14ac:dyDescent="0.3">
      <c r="K29661">
        <v>7655.9870129870096</v>
      </c>
    </row>
    <row r="29662" spans="11:11" x14ac:dyDescent="0.3">
      <c r="K29662">
        <v>7655.9870129870096</v>
      </c>
    </row>
    <row r="29663" spans="11:11" x14ac:dyDescent="0.3">
      <c r="K29663">
        <v>7655.9870129870096</v>
      </c>
    </row>
    <row r="29664" spans="11:11" x14ac:dyDescent="0.3">
      <c r="K29664">
        <v>7655.9870129870096</v>
      </c>
    </row>
    <row r="29665" spans="11:11" x14ac:dyDescent="0.3">
      <c r="K29665">
        <v>7655.9870129870096</v>
      </c>
    </row>
    <row r="29666" spans="11:11" x14ac:dyDescent="0.3">
      <c r="K29666">
        <v>7655.9870129870096</v>
      </c>
    </row>
    <row r="29667" spans="11:11" x14ac:dyDescent="0.3">
      <c r="K29667">
        <v>7655.9870129870096</v>
      </c>
    </row>
    <row r="29668" spans="11:11" x14ac:dyDescent="0.3">
      <c r="K29668">
        <v>7655.9870129870096</v>
      </c>
    </row>
    <row r="29669" spans="11:11" x14ac:dyDescent="0.3">
      <c r="K29669">
        <v>7655.9870129870096</v>
      </c>
    </row>
    <row r="29670" spans="11:11" x14ac:dyDescent="0.3">
      <c r="K29670">
        <v>7655.9870129870096</v>
      </c>
    </row>
    <row r="29671" spans="11:11" x14ac:dyDescent="0.3">
      <c r="K29671">
        <v>7655.9870129870096</v>
      </c>
    </row>
    <row r="29672" spans="11:11" x14ac:dyDescent="0.3">
      <c r="K29672">
        <v>7655.9870129870096</v>
      </c>
    </row>
    <row r="29673" spans="11:11" x14ac:dyDescent="0.3">
      <c r="K29673">
        <v>7655.9870129870096</v>
      </c>
    </row>
    <row r="29674" spans="11:11" x14ac:dyDescent="0.3">
      <c r="K29674">
        <v>7655.9870129870096</v>
      </c>
    </row>
    <row r="29675" spans="11:11" x14ac:dyDescent="0.3">
      <c r="K29675">
        <v>7655.9870129870096</v>
      </c>
    </row>
    <row r="29676" spans="11:11" x14ac:dyDescent="0.3">
      <c r="K29676">
        <v>7655.9870129870096</v>
      </c>
    </row>
    <row r="29677" spans="11:11" x14ac:dyDescent="0.3">
      <c r="K29677">
        <v>7655.9870129870096</v>
      </c>
    </row>
    <row r="29678" spans="11:11" x14ac:dyDescent="0.3">
      <c r="K29678">
        <v>7655.9870129870096</v>
      </c>
    </row>
    <row r="29679" spans="11:11" x14ac:dyDescent="0.3">
      <c r="K29679">
        <v>7655.9870129870096</v>
      </c>
    </row>
    <row r="29680" spans="11:11" x14ac:dyDescent="0.3">
      <c r="K29680">
        <v>7655.9870129870096</v>
      </c>
    </row>
    <row r="29681" spans="11:11" x14ac:dyDescent="0.3">
      <c r="K29681">
        <v>7655.9870129870096</v>
      </c>
    </row>
    <row r="29682" spans="11:11" x14ac:dyDescent="0.3">
      <c r="K29682">
        <v>7655.9870129870096</v>
      </c>
    </row>
    <row r="29683" spans="11:11" x14ac:dyDescent="0.3">
      <c r="K29683">
        <v>7655.9870129870096</v>
      </c>
    </row>
    <row r="29684" spans="11:11" x14ac:dyDescent="0.3">
      <c r="K29684">
        <v>7655.9870129870096</v>
      </c>
    </row>
    <row r="29685" spans="11:11" x14ac:dyDescent="0.3">
      <c r="K29685">
        <v>7655.9870129870096</v>
      </c>
    </row>
    <row r="29686" spans="11:11" x14ac:dyDescent="0.3">
      <c r="K29686">
        <v>7655.9870129870096</v>
      </c>
    </row>
    <row r="29687" spans="11:11" x14ac:dyDescent="0.3">
      <c r="K29687">
        <v>7655.9870129870096</v>
      </c>
    </row>
    <row r="29688" spans="11:11" x14ac:dyDescent="0.3">
      <c r="K29688">
        <v>7655.9870129870096</v>
      </c>
    </row>
    <row r="29689" spans="11:11" x14ac:dyDescent="0.3">
      <c r="K29689">
        <v>7655.9870129870096</v>
      </c>
    </row>
    <row r="29690" spans="11:11" x14ac:dyDescent="0.3">
      <c r="K29690">
        <v>7655.9870129870096</v>
      </c>
    </row>
    <row r="29691" spans="11:11" x14ac:dyDescent="0.3">
      <c r="K29691">
        <v>7655.9870129870096</v>
      </c>
    </row>
    <row r="29692" spans="11:11" x14ac:dyDescent="0.3">
      <c r="K29692">
        <v>7655.9870129870096</v>
      </c>
    </row>
    <row r="29693" spans="11:11" x14ac:dyDescent="0.3">
      <c r="K29693">
        <v>7655.9870129870096</v>
      </c>
    </row>
    <row r="29694" spans="11:11" x14ac:dyDescent="0.3">
      <c r="K29694">
        <v>7655.9870129870096</v>
      </c>
    </row>
    <row r="29695" spans="11:11" x14ac:dyDescent="0.3">
      <c r="K29695">
        <v>7655.9870129870096</v>
      </c>
    </row>
    <row r="29696" spans="11:11" x14ac:dyDescent="0.3">
      <c r="K29696">
        <v>7655.9870129870096</v>
      </c>
    </row>
    <row r="29697" spans="11:11" x14ac:dyDescent="0.3">
      <c r="K29697">
        <v>7655.9870129870096</v>
      </c>
    </row>
    <row r="29698" spans="11:11" x14ac:dyDescent="0.3">
      <c r="K29698">
        <v>7655.9870129870096</v>
      </c>
    </row>
    <row r="29699" spans="11:11" x14ac:dyDescent="0.3">
      <c r="K29699">
        <v>7655.9870129870096</v>
      </c>
    </row>
    <row r="29700" spans="11:11" x14ac:dyDescent="0.3">
      <c r="K29700">
        <v>7655.9870129870096</v>
      </c>
    </row>
    <row r="29701" spans="11:11" x14ac:dyDescent="0.3">
      <c r="K29701">
        <v>7655.9870129870096</v>
      </c>
    </row>
    <row r="29702" spans="11:11" x14ac:dyDescent="0.3">
      <c r="K29702">
        <v>7655.9870129870096</v>
      </c>
    </row>
    <row r="29703" spans="11:11" x14ac:dyDescent="0.3">
      <c r="K29703">
        <v>7655.9870129870096</v>
      </c>
    </row>
    <row r="29704" spans="11:11" x14ac:dyDescent="0.3">
      <c r="K29704">
        <v>7655.9870129870096</v>
      </c>
    </row>
    <row r="29705" spans="11:11" x14ac:dyDescent="0.3">
      <c r="K29705">
        <v>7655.9870129870096</v>
      </c>
    </row>
    <row r="29706" spans="11:11" x14ac:dyDescent="0.3">
      <c r="K29706">
        <v>7655.9870129870096</v>
      </c>
    </row>
    <row r="29707" spans="11:11" x14ac:dyDescent="0.3">
      <c r="K29707">
        <v>7655.9870129870096</v>
      </c>
    </row>
    <row r="29708" spans="11:11" x14ac:dyDescent="0.3">
      <c r="K29708">
        <v>7655.9870129870096</v>
      </c>
    </row>
    <row r="29709" spans="11:11" x14ac:dyDescent="0.3">
      <c r="K29709">
        <v>7655.9870129870096</v>
      </c>
    </row>
    <row r="29710" spans="11:11" x14ac:dyDescent="0.3">
      <c r="K29710">
        <v>7655.9870129870096</v>
      </c>
    </row>
    <row r="29711" spans="11:11" x14ac:dyDescent="0.3">
      <c r="K29711">
        <v>7655.9870129870096</v>
      </c>
    </row>
    <row r="29712" spans="11:11" x14ac:dyDescent="0.3">
      <c r="K29712">
        <v>7655.9870129870096</v>
      </c>
    </row>
    <row r="29713" spans="11:11" x14ac:dyDescent="0.3">
      <c r="K29713">
        <v>7655.9870129870096</v>
      </c>
    </row>
    <row r="29714" spans="11:11" x14ac:dyDescent="0.3">
      <c r="K29714">
        <v>7655.9870129870096</v>
      </c>
    </row>
    <row r="29715" spans="11:11" x14ac:dyDescent="0.3">
      <c r="K29715">
        <v>7655.9870129870096</v>
      </c>
    </row>
    <row r="29716" spans="11:11" x14ac:dyDescent="0.3">
      <c r="K29716">
        <v>7655.9870129870096</v>
      </c>
    </row>
    <row r="29717" spans="11:11" x14ac:dyDescent="0.3">
      <c r="K29717">
        <v>7655.9870129870096</v>
      </c>
    </row>
    <row r="29718" spans="11:11" x14ac:dyDescent="0.3">
      <c r="K29718">
        <v>7655.9870129870096</v>
      </c>
    </row>
    <row r="29719" spans="11:11" x14ac:dyDescent="0.3">
      <c r="K29719">
        <v>7655.9870129870096</v>
      </c>
    </row>
    <row r="29720" spans="11:11" x14ac:dyDescent="0.3">
      <c r="K29720">
        <v>7655.9870129870096</v>
      </c>
    </row>
    <row r="29721" spans="11:11" x14ac:dyDescent="0.3">
      <c r="K29721">
        <v>7655.9870129870096</v>
      </c>
    </row>
    <row r="29722" spans="11:11" x14ac:dyDescent="0.3">
      <c r="K29722">
        <v>7655.9870129870096</v>
      </c>
    </row>
    <row r="29723" spans="11:11" x14ac:dyDescent="0.3">
      <c r="K29723">
        <v>7655.9870129870096</v>
      </c>
    </row>
    <row r="29724" spans="11:11" x14ac:dyDescent="0.3">
      <c r="K29724">
        <v>7655.9870129870096</v>
      </c>
    </row>
    <row r="29725" spans="11:11" x14ac:dyDescent="0.3">
      <c r="K29725">
        <v>7655.9870129870096</v>
      </c>
    </row>
    <row r="29726" spans="11:11" x14ac:dyDescent="0.3">
      <c r="K29726">
        <v>7655.9870129870096</v>
      </c>
    </row>
    <row r="29727" spans="11:11" x14ac:dyDescent="0.3">
      <c r="K29727">
        <v>7655.9870129870096</v>
      </c>
    </row>
    <row r="29728" spans="11:11" x14ac:dyDescent="0.3">
      <c r="K29728">
        <v>7655.9870129870096</v>
      </c>
    </row>
    <row r="29729" spans="11:11" x14ac:dyDescent="0.3">
      <c r="K29729">
        <v>7655.9870129870096</v>
      </c>
    </row>
    <row r="29730" spans="11:11" x14ac:dyDescent="0.3">
      <c r="K29730">
        <v>7655.9870129870096</v>
      </c>
    </row>
    <row r="29731" spans="11:11" x14ac:dyDescent="0.3">
      <c r="K29731">
        <v>7655.9870129870096</v>
      </c>
    </row>
    <row r="29732" spans="11:11" x14ac:dyDescent="0.3">
      <c r="K29732">
        <v>7655.9870129870096</v>
      </c>
    </row>
    <row r="29733" spans="11:11" x14ac:dyDescent="0.3">
      <c r="K29733">
        <v>7655.9870129870096</v>
      </c>
    </row>
    <row r="29734" spans="11:11" x14ac:dyDescent="0.3">
      <c r="K29734">
        <v>7655.9870129870096</v>
      </c>
    </row>
    <row r="29735" spans="11:11" x14ac:dyDescent="0.3">
      <c r="K29735">
        <v>7655.9870129870096</v>
      </c>
    </row>
    <row r="29736" spans="11:11" x14ac:dyDescent="0.3">
      <c r="K29736">
        <v>7655.9870129870096</v>
      </c>
    </row>
    <row r="29737" spans="11:11" x14ac:dyDescent="0.3">
      <c r="K29737">
        <v>7655.9870129870096</v>
      </c>
    </row>
    <row r="29738" spans="11:11" x14ac:dyDescent="0.3">
      <c r="K29738">
        <v>7655.9870129870096</v>
      </c>
    </row>
    <row r="29739" spans="11:11" x14ac:dyDescent="0.3">
      <c r="K29739">
        <v>7655.9870129870096</v>
      </c>
    </row>
    <row r="29740" spans="11:11" x14ac:dyDescent="0.3">
      <c r="K29740">
        <v>7655.9870129870096</v>
      </c>
    </row>
    <row r="29741" spans="11:11" x14ac:dyDescent="0.3">
      <c r="K29741">
        <v>7655.9870129870096</v>
      </c>
    </row>
    <row r="29742" spans="11:11" x14ac:dyDescent="0.3">
      <c r="K29742">
        <v>7655.9870129870096</v>
      </c>
    </row>
    <row r="29743" spans="11:11" x14ac:dyDescent="0.3">
      <c r="K29743">
        <v>7655.9870129870096</v>
      </c>
    </row>
    <row r="29744" spans="11:11" x14ac:dyDescent="0.3">
      <c r="K29744">
        <v>7655.9870129870096</v>
      </c>
    </row>
    <row r="29745" spans="11:11" x14ac:dyDescent="0.3">
      <c r="K29745">
        <v>7655.9870129870096</v>
      </c>
    </row>
    <row r="29746" spans="11:11" x14ac:dyDescent="0.3">
      <c r="K29746">
        <v>7655.9870129870096</v>
      </c>
    </row>
    <row r="29747" spans="11:11" x14ac:dyDescent="0.3">
      <c r="K29747">
        <v>7655.9870129870096</v>
      </c>
    </row>
    <row r="29748" spans="11:11" x14ac:dyDescent="0.3">
      <c r="K29748">
        <v>7655.9870129870096</v>
      </c>
    </row>
    <row r="29749" spans="11:11" x14ac:dyDescent="0.3">
      <c r="K29749">
        <v>7655.9870129870096</v>
      </c>
    </row>
    <row r="29750" spans="11:11" x14ac:dyDescent="0.3">
      <c r="K29750">
        <v>7655.9870129870096</v>
      </c>
    </row>
    <row r="29751" spans="11:11" x14ac:dyDescent="0.3">
      <c r="K29751">
        <v>7655.9870129870096</v>
      </c>
    </row>
    <row r="29752" spans="11:11" x14ac:dyDescent="0.3">
      <c r="K29752">
        <v>7655.9870129870096</v>
      </c>
    </row>
    <row r="29753" spans="11:11" x14ac:dyDescent="0.3">
      <c r="K29753">
        <v>7655.9870129870096</v>
      </c>
    </row>
    <row r="29754" spans="11:11" x14ac:dyDescent="0.3">
      <c r="K29754">
        <v>7655.9870129870096</v>
      </c>
    </row>
    <row r="29755" spans="11:11" x14ac:dyDescent="0.3">
      <c r="K29755">
        <v>7655.9870129870096</v>
      </c>
    </row>
    <row r="29756" spans="11:11" x14ac:dyDescent="0.3">
      <c r="K29756">
        <v>7655.9870129870096</v>
      </c>
    </row>
    <row r="29757" spans="11:11" x14ac:dyDescent="0.3">
      <c r="K29757">
        <v>7655.9870129870096</v>
      </c>
    </row>
    <row r="29758" spans="11:11" x14ac:dyDescent="0.3">
      <c r="K29758">
        <v>7655.9870129870096</v>
      </c>
    </row>
    <row r="29759" spans="11:11" x14ac:dyDescent="0.3">
      <c r="K29759">
        <v>7655.9870129870096</v>
      </c>
    </row>
    <row r="29760" spans="11:11" x14ac:dyDescent="0.3">
      <c r="K29760">
        <v>7655.9870129870096</v>
      </c>
    </row>
    <row r="29761" spans="11:11" x14ac:dyDescent="0.3">
      <c r="K29761">
        <v>7655.9870129870096</v>
      </c>
    </row>
    <row r="29762" spans="11:11" x14ac:dyDescent="0.3">
      <c r="K29762">
        <v>7655.9870129870096</v>
      </c>
    </row>
    <row r="29763" spans="11:11" x14ac:dyDescent="0.3">
      <c r="K29763">
        <v>7655.9870129870096</v>
      </c>
    </row>
    <row r="29764" spans="11:11" x14ac:dyDescent="0.3">
      <c r="K29764">
        <v>7655.9870129870096</v>
      </c>
    </row>
    <row r="29765" spans="11:11" x14ac:dyDescent="0.3">
      <c r="K29765">
        <v>7655.9870129870096</v>
      </c>
    </row>
    <row r="29766" spans="11:11" x14ac:dyDescent="0.3">
      <c r="K29766">
        <v>7655.9870129870096</v>
      </c>
    </row>
    <row r="29767" spans="11:11" x14ac:dyDescent="0.3">
      <c r="K29767">
        <v>7655.9870129870096</v>
      </c>
    </row>
    <row r="29768" spans="11:11" x14ac:dyDescent="0.3">
      <c r="K29768">
        <v>7655.9870129870096</v>
      </c>
    </row>
    <row r="29769" spans="11:11" x14ac:dyDescent="0.3">
      <c r="K29769">
        <v>7655.9870129870096</v>
      </c>
    </row>
    <row r="29770" spans="11:11" x14ac:dyDescent="0.3">
      <c r="K29770">
        <v>7655.9870129870096</v>
      </c>
    </row>
    <row r="29771" spans="11:11" x14ac:dyDescent="0.3">
      <c r="K29771">
        <v>7655.9870129870096</v>
      </c>
    </row>
    <row r="29772" spans="11:11" x14ac:dyDescent="0.3">
      <c r="K29772">
        <v>7655.9870129870096</v>
      </c>
    </row>
    <row r="29773" spans="11:11" x14ac:dyDescent="0.3">
      <c r="K29773">
        <v>7655.9870129870096</v>
      </c>
    </row>
    <row r="29774" spans="11:11" x14ac:dyDescent="0.3">
      <c r="K29774">
        <v>7655.9870129870096</v>
      </c>
    </row>
    <row r="29775" spans="11:11" x14ac:dyDescent="0.3">
      <c r="K29775">
        <v>7655.9870129870096</v>
      </c>
    </row>
    <row r="29776" spans="11:11" x14ac:dyDescent="0.3">
      <c r="K29776">
        <v>7655.9870129870096</v>
      </c>
    </row>
    <row r="29777" spans="11:11" x14ac:dyDescent="0.3">
      <c r="K29777">
        <v>7655.9870129870096</v>
      </c>
    </row>
    <row r="29778" spans="11:11" x14ac:dyDescent="0.3">
      <c r="K29778">
        <v>7655.9870129870096</v>
      </c>
    </row>
    <row r="29779" spans="11:11" x14ac:dyDescent="0.3">
      <c r="K29779">
        <v>7655.9870129870096</v>
      </c>
    </row>
    <row r="29780" spans="11:11" x14ac:dyDescent="0.3">
      <c r="K29780">
        <v>7655.9870129870096</v>
      </c>
    </row>
    <row r="29781" spans="11:11" x14ac:dyDescent="0.3">
      <c r="K29781">
        <v>7655.9870129870096</v>
      </c>
    </row>
    <row r="29782" spans="11:11" x14ac:dyDescent="0.3">
      <c r="K29782">
        <v>7655.9870129870096</v>
      </c>
    </row>
    <row r="29783" spans="11:11" x14ac:dyDescent="0.3">
      <c r="K29783">
        <v>7655.9870129870096</v>
      </c>
    </row>
    <row r="29784" spans="11:11" x14ac:dyDescent="0.3">
      <c r="K29784">
        <v>7655.9870129870096</v>
      </c>
    </row>
    <row r="29785" spans="11:11" x14ac:dyDescent="0.3">
      <c r="K29785">
        <v>7655.9870129870096</v>
      </c>
    </row>
    <row r="29786" spans="11:11" x14ac:dyDescent="0.3">
      <c r="K29786">
        <v>7655.9870129870096</v>
      </c>
    </row>
    <row r="29787" spans="11:11" x14ac:dyDescent="0.3">
      <c r="K29787">
        <v>7655.9870129870096</v>
      </c>
    </row>
    <row r="29788" spans="11:11" x14ac:dyDescent="0.3">
      <c r="K29788">
        <v>7655.9870129870096</v>
      </c>
    </row>
    <row r="29789" spans="11:11" x14ac:dyDescent="0.3">
      <c r="K29789">
        <v>7655.9870129870096</v>
      </c>
    </row>
    <row r="29790" spans="11:11" x14ac:dyDescent="0.3">
      <c r="K29790">
        <v>7655.9870129870096</v>
      </c>
    </row>
    <row r="29791" spans="11:11" x14ac:dyDescent="0.3">
      <c r="K29791">
        <v>7655.9870129870096</v>
      </c>
    </row>
    <row r="29792" spans="11:11" x14ac:dyDescent="0.3">
      <c r="K29792">
        <v>7655.9870129870096</v>
      </c>
    </row>
    <row r="29793" spans="11:11" x14ac:dyDescent="0.3">
      <c r="K29793">
        <v>7655.9870129870096</v>
      </c>
    </row>
    <row r="29794" spans="11:11" x14ac:dyDescent="0.3">
      <c r="K29794">
        <v>7655.9870129870096</v>
      </c>
    </row>
    <row r="29795" spans="11:11" x14ac:dyDescent="0.3">
      <c r="K29795">
        <v>7655.9870129870096</v>
      </c>
    </row>
    <row r="29796" spans="11:11" x14ac:dyDescent="0.3">
      <c r="K29796">
        <v>7655.9870129870096</v>
      </c>
    </row>
    <row r="29797" spans="11:11" x14ac:dyDescent="0.3">
      <c r="K29797">
        <v>7655.9870129870096</v>
      </c>
    </row>
    <row r="29798" spans="11:11" x14ac:dyDescent="0.3">
      <c r="K29798">
        <v>7655.9870129870096</v>
      </c>
    </row>
    <row r="29799" spans="11:11" x14ac:dyDescent="0.3">
      <c r="K29799">
        <v>7655.9870129870096</v>
      </c>
    </row>
    <row r="29800" spans="11:11" x14ac:dyDescent="0.3">
      <c r="K29800">
        <v>7655.9870129870096</v>
      </c>
    </row>
    <row r="29801" spans="11:11" x14ac:dyDescent="0.3">
      <c r="K29801">
        <v>7655.9870129870096</v>
      </c>
    </row>
    <row r="29802" spans="11:11" x14ac:dyDescent="0.3">
      <c r="K29802">
        <v>7655.9870129870096</v>
      </c>
    </row>
    <row r="29803" spans="11:11" x14ac:dyDescent="0.3">
      <c r="K29803">
        <v>7655.9870129870096</v>
      </c>
    </row>
    <row r="29804" spans="11:11" x14ac:dyDescent="0.3">
      <c r="K29804">
        <v>7655.9870129870096</v>
      </c>
    </row>
    <row r="29805" spans="11:11" x14ac:dyDescent="0.3">
      <c r="K29805">
        <v>7655.9870129870096</v>
      </c>
    </row>
    <row r="29806" spans="11:11" x14ac:dyDescent="0.3">
      <c r="K29806">
        <v>7655.9870129870096</v>
      </c>
    </row>
    <row r="29807" spans="11:11" x14ac:dyDescent="0.3">
      <c r="K29807">
        <v>7655.9870129870096</v>
      </c>
    </row>
    <row r="29808" spans="11:11" x14ac:dyDescent="0.3">
      <c r="K29808">
        <v>7655.9870129870096</v>
      </c>
    </row>
    <row r="29809" spans="11:11" x14ac:dyDescent="0.3">
      <c r="K29809">
        <v>7655.9870129870096</v>
      </c>
    </row>
    <row r="29810" spans="11:11" x14ac:dyDescent="0.3">
      <c r="K29810">
        <v>7655.9870129870096</v>
      </c>
    </row>
    <row r="29811" spans="11:11" x14ac:dyDescent="0.3">
      <c r="K29811">
        <v>7655.9870129870096</v>
      </c>
    </row>
    <row r="29812" spans="11:11" x14ac:dyDescent="0.3">
      <c r="K29812">
        <v>7655.9870129870096</v>
      </c>
    </row>
    <row r="29813" spans="11:11" x14ac:dyDescent="0.3">
      <c r="K29813">
        <v>7655.9870129870096</v>
      </c>
    </row>
    <row r="29814" spans="11:11" x14ac:dyDescent="0.3">
      <c r="K29814">
        <v>7655.9870129870096</v>
      </c>
    </row>
    <row r="29815" spans="11:11" x14ac:dyDescent="0.3">
      <c r="K29815">
        <v>7655.9870129870096</v>
      </c>
    </row>
    <row r="29816" spans="11:11" x14ac:dyDescent="0.3">
      <c r="K29816">
        <v>7655.9870129870096</v>
      </c>
    </row>
    <row r="29817" spans="11:11" x14ac:dyDescent="0.3">
      <c r="K29817">
        <v>7655.9870129870096</v>
      </c>
    </row>
    <row r="29818" spans="11:11" x14ac:dyDescent="0.3">
      <c r="K29818">
        <v>7655.9870129870096</v>
      </c>
    </row>
    <row r="29819" spans="11:11" x14ac:dyDescent="0.3">
      <c r="K29819">
        <v>7655.9870129870096</v>
      </c>
    </row>
    <row r="29820" spans="11:11" x14ac:dyDescent="0.3">
      <c r="K29820">
        <v>7655.9870129870096</v>
      </c>
    </row>
    <row r="29821" spans="11:11" x14ac:dyDescent="0.3">
      <c r="K29821">
        <v>7655.9870129870096</v>
      </c>
    </row>
    <row r="29822" spans="11:11" x14ac:dyDescent="0.3">
      <c r="K29822">
        <v>7655.9870129870096</v>
      </c>
    </row>
    <row r="29823" spans="11:11" x14ac:dyDescent="0.3">
      <c r="K29823">
        <v>7655.9870129870096</v>
      </c>
    </row>
    <row r="29824" spans="11:11" x14ac:dyDescent="0.3">
      <c r="K29824">
        <v>7655.9870129870096</v>
      </c>
    </row>
    <row r="29825" spans="11:11" x14ac:dyDescent="0.3">
      <c r="K29825">
        <v>7655.9870129870096</v>
      </c>
    </row>
    <row r="29826" spans="11:11" x14ac:dyDescent="0.3">
      <c r="K29826">
        <v>7655.9870129870096</v>
      </c>
    </row>
    <row r="29827" spans="11:11" x14ac:dyDescent="0.3">
      <c r="K29827">
        <v>7655.9870129870096</v>
      </c>
    </row>
    <row r="29828" spans="11:11" x14ac:dyDescent="0.3">
      <c r="K29828">
        <v>7655.9870129870096</v>
      </c>
    </row>
    <row r="29829" spans="11:11" x14ac:dyDescent="0.3">
      <c r="K29829">
        <v>7655.9870129870096</v>
      </c>
    </row>
    <row r="29830" spans="11:11" x14ac:dyDescent="0.3">
      <c r="K29830">
        <v>7655.9870129870096</v>
      </c>
    </row>
    <row r="29831" spans="11:11" x14ac:dyDescent="0.3">
      <c r="K29831">
        <v>7655.9870129870096</v>
      </c>
    </row>
    <row r="29832" spans="11:11" x14ac:dyDescent="0.3">
      <c r="K29832">
        <v>7655.9870129870096</v>
      </c>
    </row>
    <row r="29833" spans="11:11" x14ac:dyDescent="0.3">
      <c r="K29833">
        <v>7655.9870129870096</v>
      </c>
    </row>
    <row r="29834" spans="11:11" x14ac:dyDescent="0.3">
      <c r="K29834">
        <v>7655.9870129870096</v>
      </c>
    </row>
    <row r="29835" spans="11:11" x14ac:dyDescent="0.3">
      <c r="K29835">
        <v>7655.9870129870096</v>
      </c>
    </row>
    <row r="29836" spans="11:11" x14ac:dyDescent="0.3">
      <c r="K29836">
        <v>7655.9870129870096</v>
      </c>
    </row>
    <row r="29837" spans="11:11" x14ac:dyDescent="0.3">
      <c r="K29837">
        <v>7655.9870129870096</v>
      </c>
    </row>
    <row r="29838" spans="11:11" x14ac:dyDescent="0.3">
      <c r="K29838">
        <v>7655.9870129870096</v>
      </c>
    </row>
    <row r="29839" spans="11:11" x14ac:dyDescent="0.3">
      <c r="K29839">
        <v>7655.9870129870096</v>
      </c>
    </row>
    <row r="29840" spans="11:11" x14ac:dyDescent="0.3">
      <c r="K29840">
        <v>7655.9870129870096</v>
      </c>
    </row>
    <row r="29841" spans="11:11" x14ac:dyDescent="0.3">
      <c r="K29841">
        <v>7655.9870129870096</v>
      </c>
    </row>
    <row r="29842" spans="11:11" x14ac:dyDescent="0.3">
      <c r="K29842">
        <v>7655.9870129870096</v>
      </c>
    </row>
    <row r="29843" spans="11:11" x14ac:dyDescent="0.3">
      <c r="K29843">
        <v>7655.9870129870096</v>
      </c>
    </row>
    <row r="29844" spans="11:11" x14ac:dyDescent="0.3">
      <c r="K29844">
        <v>7655.9870129870096</v>
      </c>
    </row>
    <row r="29845" spans="11:11" x14ac:dyDescent="0.3">
      <c r="K29845">
        <v>7655.9870129870096</v>
      </c>
    </row>
    <row r="29846" spans="11:11" x14ac:dyDescent="0.3">
      <c r="K29846">
        <v>7655.9870129870096</v>
      </c>
    </row>
    <row r="29847" spans="11:11" x14ac:dyDescent="0.3">
      <c r="K29847">
        <v>7655.9870129870096</v>
      </c>
    </row>
    <row r="29848" spans="11:11" x14ac:dyDescent="0.3">
      <c r="K29848">
        <v>7655.9870129870096</v>
      </c>
    </row>
    <row r="29849" spans="11:11" x14ac:dyDescent="0.3">
      <c r="K29849">
        <v>7655.9870129870096</v>
      </c>
    </row>
    <row r="29850" spans="11:11" x14ac:dyDescent="0.3">
      <c r="K29850">
        <v>7655.9870129870096</v>
      </c>
    </row>
    <row r="29851" spans="11:11" x14ac:dyDescent="0.3">
      <c r="K29851">
        <v>7655.9870129870096</v>
      </c>
    </row>
    <row r="29852" spans="11:11" x14ac:dyDescent="0.3">
      <c r="K29852">
        <v>7655.9870129870096</v>
      </c>
    </row>
    <row r="29853" spans="11:11" x14ac:dyDescent="0.3">
      <c r="K29853">
        <v>7655.9870129870096</v>
      </c>
    </row>
    <row r="29854" spans="11:11" x14ac:dyDescent="0.3">
      <c r="K29854">
        <v>7655.9870129870096</v>
      </c>
    </row>
    <row r="29855" spans="11:11" x14ac:dyDescent="0.3">
      <c r="K29855">
        <v>7655.9870129870096</v>
      </c>
    </row>
    <row r="29856" spans="11:11" x14ac:dyDescent="0.3">
      <c r="K29856">
        <v>7655.9870129870096</v>
      </c>
    </row>
    <row r="29857" spans="11:11" x14ac:dyDescent="0.3">
      <c r="K29857">
        <v>7655.9870129870096</v>
      </c>
    </row>
    <row r="29858" spans="11:11" x14ac:dyDescent="0.3">
      <c r="K29858">
        <v>7655.9870129870096</v>
      </c>
    </row>
    <row r="29859" spans="11:11" x14ac:dyDescent="0.3">
      <c r="K29859">
        <v>7655.9870129870096</v>
      </c>
    </row>
    <row r="29860" spans="11:11" x14ac:dyDescent="0.3">
      <c r="K29860">
        <v>7655.9870129870096</v>
      </c>
    </row>
    <row r="29861" spans="11:11" x14ac:dyDescent="0.3">
      <c r="K29861">
        <v>7655.9870129870096</v>
      </c>
    </row>
    <row r="29862" spans="11:11" x14ac:dyDescent="0.3">
      <c r="K29862">
        <v>7655.9870129870096</v>
      </c>
    </row>
    <row r="29863" spans="11:11" x14ac:dyDescent="0.3">
      <c r="K29863">
        <v>7655.9870129870096</v>
      </c>
    </row>
    <row r="29864" spans="11:11" x14ac:dyDescent="0.3">
      <c r="K29864">
        <v>7655.9870129870096</v>
      </c>
    </row>
    <row r="29865" spans="11:11" x14ac:dyDescent="0.3">
      <c r="K29865">
        <v>7655.9870129870096</v>
      </c>
    </row>
    <row r="29866" spans="11:11" x14ac:dyDescent="0.3">
      <c r="K29866">
        <v>7655.9870129870096</v>
      </c>
    </row>
    <row r="29867" spans="11:11" x14ac:dyDescent="0.3">
      <c r="K29867">
        <v>7657.7435897435898</v>
      </c>
    </row>
    <row r="29868" spans="11:11" x14ac:dyDescent="0.3">
      <c r="K29868">
        <v>7657.7435897435898</v>
      </c>
    </row>
    <row r="29869" spans="11:11" x14ac:dyDescent="0.3">
      <c r="K29869">
        <v>7657.7435897435898</v>
      </c>
    </row>
    <row r="29870" spans="11:11" x14ac:dyDescent="0.3">
      <c r="K29870">
        <v>7657.7435897435898</v>
      </c>
    </row>
    <row r="29871" spans="11:11" x14ac:dyDescent="0.3">
      <c r="K29871">
        <v>7657.7435897435898</v>
      </c>
    </row>
    <row r="29872" spans="11:11" x14ac:dyDescent="0.3">
      <c r="K29872">
        <v>7657.7435897435898</v>
      </c>
    </row>
    <row r="29873" spans="11:11" x14ac:dyDescent="0.3">
      <c r="K29873">
        <v>7657.7435897435898</v>
      </c>
    </row>
    <row r="29874" spans="11:11" x14ac:dyDescent="0.3">
      <c r="K29874">
        <v>7657.7435897435898</v>
      </c>
    </row>
    <row r="29875" spans="11:11" x14ac:dyDescent="0.3">
      <c r="K29875">
        <v>7657.7435897435898</v>
      </c>
    </row>
    <row r="29876" spans="11:11" x14ac:dyDescent="0.3">
      <c r="K29876">
        <v>7657.7435897435898</v>
      </c>
    </row>
    <row r="29877" spans="11:11" x14ac:dyDescent="0.3">
      <c r="K29877">
        <v>7657.7435897435898</v>
      </c>
    </row>
    <row r="29878" spans="11:11" x14ac:dyDescent="0.3">
      <c r="K29878">
        <v>7657.7435897435898</v>
      </c>
    </row>
    <row r="29879" spans="11:11" x14ac:dyDescent="0.3">
      <c r="K29879">
        <v>7657.7435897435898</v>
      </c>
    </row>
    <row r="29880" spans="11:11" x14ac:dyDescent="0.3">
      <c r="K29880">
        <v>7657.7435897435898</v>
      </c>
    </row>
    <row r="29881" spans="11:11" x14ac:dyDescent="0.3">
      <c r="K29881">
        <v>7657.7435897435898</v>
      </c>
    </row>
    <row r="29882" spans="11:11" x14ac:dyDescent="0.3">
      <c r="K29882">
        <v>7657.7435897435898</v>
      </c>
    </row>
    <row r="29883" spans="11:11" x14ac:dyDescent="0.3">
      <c r="K29883">
        <v>7657.7435897435898</v>
      </c>
    </row>
    <row r="29884" spans="11:11" x14ac:dyDescent="0.3">
      <c r="K29884">
        <v>7657.7435897435898</v>
      </c>
    </row>
    <row r="29885" spans="11:11" x14ac:dyDescent="0.3">
      <c r="K29885">
        <v>7657.7435897435898</v>
      </c>
    </row>
    <row r="29886" spans="11:11" x14ac:dyDescent="0.3">
      <c r="K29886">
        <v>7657.7435897435898</v>
      </c>
    </row>
    <row r="29887" spans="11:11" x14ac:dyDescent="0.3">
      <c r="K29887">
        <v>7657.7435897435898</v>
      </c>
    </row>
    <row r="29888" spans="11:11" x14ac:dyDescent="0.3">
      <c r="K29888">
        <v>7657.7435897435898</v>
      </c>
    </row>
    <row r="29889" spans="11:11" x14ac:dyDescent="0.3">
      <c r="K29889">
        <v>7657.7435897435898</v>
      </c>
    </row>
    <row r="29890" spans="11:11" x14ac:dyDescent="0.3">
      <c r="K29890">
        <v>7657.7435897435898</v>
      </c>
    </row>
    <row r="29891" spans="11:11" x14ac:dyDescent="0.3">
      <c r="K29891">
        <v>7657.7435897435898</v>
      </c>
    </row>
    <row r="29892" spans="11:11" x14ac:dyDescent="0.3">
      <c r="K29892">
        <v>7657.7435897435898</v>
      </c>
    </row>
    <row r="29893" spans="11:11" x14ac:dyDescent="0.3">
      <c r="K29893">
        <v>7657.7435897435898</v>
      </c>
    </row>
    <row r="29894" spans="11:11" x14ac:dyDescent="0.3">
      <c r="K29894">
        <v>7657.7435897435898</v>
      </c>
    </row>
    <row r="29895" spans="11:11" x14ac:dyDescent="0.3">
      <c r="K29895">
        <v>7657.7435897435898</v>
      </c>
    </row>
    <row r="29896" spans="11:11" x14ac:dyDescent="0.3">
      <c r="K29896">
        <v>7657.7435897435898</v>
      </c>
    </row>
    <row r="29897" spans="11:11" x14ac:dyDescent="0.3">
      <c r="K29897">
        <v>7657.7435897435898</v>
      </c>
    </row>
    <row r="29898" spans="11:11" x14ac:dyDescent="0.3">
      <c r="K29898">
        <v>7657.7435897435898</v>
      </c>
    </row>
    <row r="29899" spans="11:11" x14ac:dyDescent="0.3">
      <c r="K29899">
        <v>7657.7435897435898</v>
      </c>
    </row>
    <row r="29900" spans="11:11" x14ac:dyDescent="0.3">
      <c r="K29900">
        <v>7657.7435897435898</v>
      </c>
    </row>
    <row r="29901" spans="11:11" x14ac:dyDescent="0.3">
      <c r="K29901">
        <v>7657.7435897435898</v>
      </c>
    </row>
    <row r="29902" spans="11:11" x14ac:dyDescent="0.3">
      <c r="K29902">
        <v>7657.7435897435898</v>
      </c>
    </row>
    <row r="29903" spans="11:11" x14ac:dyDescent="0.3">
      <c r="K29903">
        <v>7657.7435897435898</v>
      </c>
    </row>
    <row r="29904" spans="11:11" x14ac:dyDescent="0.3">
      <c r="K29904">
        <v>7657.7435897435898</v>
      </c>
    </row>
    <row r="29905" spans="11:11" x14ac:dyDescent="0.3">
      <c r="K29905">
        <v>7657.7435897435898</v>
      </c>
    </row>
    <row r="29906" spans="11:11" x14ac:dyDescent="0.3">
      <c r="K29906">
        <v>7657.7435897435898</v>
      </c>
    </row>
    <row r="29907" spans="11:11" x14ac:dyDescent="0.3">
      <c r="K29907">
        <v>7657.7435897435898</v>
      </c>
    </row>
    <row r="29908" spans="11:11" x14ac:dyDescent="0.3">
      <c r="K29908">
        <v>7657.7435897435898</v>
      </c>
    </row>
    <row r="29909" spans="11:11" x14ac:dyDescent="0.3">
      <c r="K29909">
        <v>7657.7435897435898</v>
      </c>
    </row>
    <row r="29910" spans="11:11" x14ac:dyDescent="0.3">
      <c r="K29910">
        <v>7657.7435897435898</v>
      </c>
    </row>
    <row r="29911" spans="11:11" x14ac:dyDescent="0.3">
      <c r="K29911">
        <v>7657.7435897435898</v>
      </c>
    </row>
    <row r="29912" spans="11:11" x14ac:dyDescent="0.3">
      <c r="K29912">
        <v>7657.7435897435898</v>
      </c>
    </row>
    <row r="29913" spans="11:11" x14ac:dyDescent="0.3">
      <c r="K29913">
        <v>7657.7435897435898</v>
      </c>
    </row>
    <row r="29914" spans="11:11" x14ac:dyDescent="0.3">
      <c r="K29914">
        <v>7657.7435897435898</v>
      </c>
    </row>
    <row r="29915" spans="11:11" x14ac:dyDescent="0.3">
      <c r="K29915">
        <v>7657.7435897435898</v>
      </c>
    </row>
    <row r="29916" spans="11:11" x14ac:dyDescent="0.3">
      <c r="K29916">
        <v>7657.7435897435898</v>
      </c>
    </row>
    <row r="29917" spans="11:11" x14ac:dyDescent="0.3">
      <c r="K29917">
        <v>7657.7435897435898</v>
      </c>
    </row>
    <row r="29918" spans="11:11" x14ac:dyDescent="0.3">
      <c r="K29918">
        <v>7657.7435897435898</v>
      </c>
    </row>
    <row r="29919" spans="11:11" x14ac:dyDescent="0.3">
      <c r="K29919">
        <v>7657.7435897435898</v>
      </c>
    </row>
    <row r="29920" spans="11:11" x14ac:dyDescent="0.3">
      <c r="K29920">
        <v>7657.7435897435898</v>
      </c>
    </row>
    <row r="29921" spans="11:11" x14ac:dyDescent="0.3">
      <c r="K29921">
        <v>7657.7435897435898</v>
      </c>
    </row>
    <row r="29922" spans="11:11" x14ac:dyDescent="0.3">
      <c r="K29922">
        <v>7657.7435897435898</v>
      </c>
    </row>
    <row r="29923" spans="11:11" x14ac:dyDescent="0.3">
      <c r="K29923">
        <v>7657.7435897435898</v>
      </c>
    </row>
    <row r="29924" spans="11:11" x14ac:dyDescent="0.3">
      <c r="K29924">
        <v>7657.7435897435898</v>
      </c>
    </row>
    <row r="29925" spans="11:11" x14ac:dyDescent="0.3">
      <c r="K29925">
        <v>7657.7435897435898</v>
      </c>
    </row>
    <row r="29926" spans="11:11" x14ac:dyDescent="0.3">
      <c r="K29926">
        <v>7657.7435897435898</v>
      </c>
    </row>
    <row r="29927" spans="11:11" x14ac:dyDescent="0.3">
      <c r="K29927">
        <v>7657.7435897435898</v>
      </c>
    </row>
    <row r="29928" spans="11:11" x14ac:dyDescent="0.3">
      <c r="K29928">
        <v>7657.7435897435898</v>
      </c>
    </row>
    <row r="29929" spans="11:11" x14ac:dyDescent="0.3">
      <c r="K29929">
        <v>7657.7435897435898</v>
      </c>
    </row>
    <row r="29930" spans="11:11" x14ac:dyDescent="0.3">
      <c r="K29930">
        <v>7657.7435897435898</v>
      </c>
    </row>
    <row r="29931" spans="11:11" x14ac:dyDescent="0.3">
      <c r="K29931">
        <v>7657.7435897435898</v>
      </c>
    </row>
    <row r="29932" spans="11:11" x14ac:dyDescent="0.3">
      <c r="K29932">
        <v>7657.7435897435898</v>
      </c>
    </row>
    <row r="29933" spans="11:11" x14ac:dyDescent="0.3">
      <c r="K29933">
        <v>7657.7435897435898</v>
      </c>
    </row>
    <row r="29934" spans="11:11" x14ac:dyDescent="0.3">
      <c r="K29934">
        <v>7657.7435897435898</v>
      </c>
    </row>
    <row r="29935" spans="11:11" x14ac:dyDescent="0.3">
      <c r="K29935">
        <v>7657.7435897435898</v>
      </c>
    </row>
    <row r="29936" spans="11:11" x14ac:dyDescent="0.3">
      <c r="K29936">
        <v>7657.7435897435898</v>
      </c>
    </row>
    <row r="29937" spans="11:11" x14ac:dyDescent="0.3">
      <c r="K29937">
        <v>7657.7435897435898</v>
      </c>
    </row>
    <row r="29938" spans="11:11" x14ac:dyDescent="0.3">
      <c r="K29938">
        <v>7657.7435897435898</v>
      </c>
    </row>
    <row r="29939" spans="11:11" x14ac:dyDescent="0.3">
      <c r="K29939">
        <v>7657.7435897435898</v>
      </c>
    </row>
    <row r="29940" spans="11:11" x14ac:dyDescent="0.3">
      <c r="K29940">
        <v>7657.7435897435898</v>
      </c>
    </row>
    <row r="29941" spans="11:11" x14ac:dyDescent="0.3">
      <c r="K29941">
        <v>7657.7435897435898</v>
      </c>
    </row>
    <row r="29942" spans="11:11" x14ac:dyDescent="0.3">
      <c r="K29942">
        <v>7657.7435897435898</v>
      </c>
    </row>
    <row r="29943" spans="11:11" x14ac:dyDescent="0.3">
      <c r="K29943">
        <v>7657.7435897435898</v>
      </c>
    </row>
    <row r="29944" spans="11:11" x14ac:dyDescent="0.3">
      <c r="K29944">
        <v>7657.7435897435898</v>
      </c>
    </row>
    <row r="29945" spans="11:11" x14ac:dyDescent="0.3">
      <c r="K29945">
        <v>7657.7435897435898</v>
      </c>
    </row>
    <row r="29946" spans="11:11" x14ac:dyDescent="0.3">
      <c r="K29946">
        <v>7657.7435897435898</v>
      </c>
    </row>
    <row r="29947" spans="11:11" x14ac:dyDescent="0.3">
      <c r="K29947">
        <v>7657.7435897435898</v>
      </c>
    </row>
    <row r="29948" spans="11:11" x14ac:dyDescent="0.3">
      <c r="K29948">
        <v>7657.7435897435898</v>
      </c>
    </row>
    <row r="29949" spans="11:11" x14ac:dyDescent="0.3">
      <c r="K29949">
        <v>7657.7435897435898</v>
      </c>
    </row>
    <row r="29950" spans="11:11" x14ac:dyDescent="0.3">
      <c r="K29950">
        <v>7657.7435897435898</v>
      </c>
    </row>
    <row r="29951" spans="11:11" x14ac:dyDescent="0.3">
      <c r="K29951">
        <v>7657.7435897435898</v>
      </c>
    </row>
    <row r="29952" spans="11:11" x14ac:dyDescent="0.3">
      <c r="K29952">
        <v>7657.7435897435898</v>
      </c>
    </row>
    <row r="29953" spans="11:11" x14ac:dyDescent="0.3">
      <c r="K29953">
        <v>7657.7435897435898</v>
      </c>
    </row>
    <row r="29954" spans="11:11" x14ac:dyDescent="0.3">
      <c r="K29954">
        <v>7657.7435897435898</v>
      </c>
    </row>
    <row r="29955" spans="11:11" x14ac:dyDescent="0.3">
      <c r="K29955">
        <v>7657.7435897435898</v>
      </c>
    </row>
    <row r="29956" spans="11:11" x14ac:dyDescent="0.3">
      <c r="K29956">
        <v>7657.7435897435898</v>
      </c>
    </row>
    <row r="29957" spans="11:11" x14ac:dyDescent="0.3">
      <c r="K29957">
        <v>7657.7435897435898</v>
      </c>
    </row>
    <row r="29958" spans="11:11" x14ac:dyDescent="0.3">
      <c r="K29958">
        <v>7657.7435897435898</v>
      </c>
    </row>
    <row r="29959" spans="11:11" x14ac:dyDescent="0.3">
      <c r="K29959">
        <v>7657.7435897435898</v>
      </c>
    </row>
    <row r="29960" spans="11:11" x14ac:dyDescent="0.3">
      <c r="K29960">
        <v>7657.7435897435898</v>
      </c>
    </row>
    <row r="29961" spans="11:11" x14ac:dyDescent="0.3">
      <c r="K29961">
        <v>7657.7435897435898</v>
      </c>
    </row>
    <row r="29962" spans="11:11" x14ac:dyDescent="0.3">
      <c r="K29962">
        <v>7657.7435897435898</v>
      </c>
    </row>
    <row r="29963" spans="11:11" x14ac:dyDescent="0.3">
      <c r="K29963">
        <v>7657.7435897435898</v>
      </c>
    </row>
    <row r="29964" spans="11:11" x14ac:dyDescent="0.3">
      <c r="K29964">
        <v>7657.7435897435898</v>
      </c>
    </row>
    <row r="29965" spans="11:11" x14ac:dyDescent="0.3">
      <c r="K29965">
        <v>7657.7435897435898</v>
      </c>
    </row>
    <row r="29966" spans="11:11" x14ac:dyDescent="0.3">
      <c r="K29966">
        <v>7657.7435897435898</v>
      </c>
    </row>
    <row r="29967" spans="11:11" x14ac:dyDescent="0.3">
      <c r="K29967">
        <v>7657.7435897435898</v>
      </c>
    </row>
    <row r="29968" spans="11:11" x14ac:dyDescent="0.3">
      <c r="K29968">
        <v>7657.7435897435898</v>
      </c>
    </row>
    <row r="29969" spans="11:11" x14ac:dyDescent="0.3">
      <c r="K29969">
        <v>7657.7435897435898</v>
      </c>
    </row>
    <row r="29970" spans="11:11" x14ac:dyDescent="0.3">
      <c r="K29970">
        <v>7657.7435897435898</v>
      </c>
    </row>
    <row r="29971" spans="11:11" x14ac:dyDescent="0.3">
      <c r="K29971">
        <v>7657.7435897435898</v>
      </c>
    </row>
    <row r="29972" spans="11:11" x14ac:dyDescent="0.3">
      <c r="K29972">
        <v>7657.7435897435898</v>
      </c>
    </row>
    <row r="29973" spans="11:11" x14ac:dyDescent="0.3">
      <c r="K29973">
        <v>7657.7435897435898</v>
      </c>
    </row>
    <row r="29974" spans="11:11" x14ac:dyDescent="0.3">
      <c r="K29974">
        <v>7657.7435897435898</v>
      </c>
    </row>
    <row r="29975" spans="11:11" x14ac:dyDescent="0.3">
      <c r="K29975">
        <v>7657.7435897435898</v>
      </c>
    </row>
    <row r="29976" spans="11:11" x14ac:dyDescent="0.3">
      <c r="K29976">
        <v>7657.7435897435898</v>
      </c>
    </row>
    <row r="29977" spans="11:11" x14ac:dyDescent="0.3">
      <c r="K29977">
        <v>7657.7435897435898</v>
      </c>
    </row>
    <row r="29978" spans="11:11" x14ac:dyDescent="0.3">
      <c r="K29978">
        <v>7657.7435897435898</v>
      </c>
    </row>
    <row r="29979" spans="11:11" x14ac:dyDescent="0.3">
      <c r="K29979">
        <v>7657.7435897435898</v>
      </c>
    </row>
    <row r="29980" spans="11:11" x14ac:dyDescent="0.3">
      <c r="K29980">
        <v>7657.7435897435898</v>
      </c>
    </row>
    <row r="29981" spans="11:11" x14ac:dyDescent="0.3">
      <c r="K29981">
        <v>7657.7435897435898</v>
      </c>
    </row>
    <row r="29982" spans="11:11" x14ac:dyDescent="0.3">
      <c r="K29982">
        <v>7657.7435897435898</v>
      </c>
    </row>
    <row r="29983" spans="11:11" x14ac:dyDescent="0.3">
      <c r="K29983">
        <v>7657.7435897435898</v>
      </c>
    </row>
    <row r="29984" spans="11:11" x14ac:dyDescent="0.3">
      <c r="K29984">
        <v>7657.7435897435898</v>
      </c>
    </row>
    <row r="29985" spans="11:11" x14ac:dyDescent="0.3">
      <c r="K29985">
        <v>7657.7435897435898</v>
      </c>
    </row>
    <row r="29986" spans="11:11" x14ac:dyDescent="0.3">
      <c r="K29986">
        <v>7657.7435897435898</v>
      </c>
    </row>
    <row r="29987" spans="11:11" x14ac:dyDescent="0.3">
      <c r="K29987">
        <v>7657.7435897435898</v>
      </c>
    </row>
    <row r="29988" spans="11:11" x14ac:dyDescent="0.3">
      <c r="K29988">
        <v>7657.7435897435898</v>
      </c>
    </row>
    <row r="29989" spans="11:11" x14ac:dyDescent="0.3">
      <c r="K29989">
        <v>7657.7435897435898</v>
      </c>
    </row>
    <row r="29990" spans="11:11" x14ac:dyDescent="0.3">
      <c r="K29990">
        <v>7657.7435897435898</v>
      </c>
    </row>
    <row r="29991" spans="11:11" x14ac:dyDescent="0.3">
      <c r="K29991">
        <v>7657.7435897435898</v>
      </c>
    </row>
    <row r="29992" spans="11:11" x14ac:dyDescent="0.3">
      <c r="K29992">
        <v>7657.7435897435898</v>
      </c>
    </row>
    <row r="29993" spans="11:11" x14ac:dyDescent="0.3">
      <c r="K29993">
        <v>7657.7435897435898</v>
      </c>
    </row>
    <row r="29994" spans="11:11" x14ac:dyDescent="0.3">
      <c r="K29994">
        <v>7657.7435897435898</v>
      </c>
    </row>
    <row r="29995" spans="11:11" x14ac:dyDescent="0.3">
      <c r="K29995">
        <v>7657.7435897435898</v>
      </c>
    </row>
    <row r="29996" spans="11:11" x14ac:dyDescent="0.3">
      <c r="K29996">
        <v>7657.7435897435898</v>
      </c>
    </row>
    <row r="29997" spans="11:11" x14ac:dyDescent="0.3">
      <c r="K29997">
        <v>7657.7435897435898</v>
      </c>
    </row>
    <row r="29998" spans="11:11" x14ac:dyDescent="0.3">
      <c r="K29998">
        <v>7657.7435897435898</v>
      </c>
    </row>
    <row r="29999" spans="11:11" x14ac:dyDescent="0.3">
      <c r="K29999">
        <v>7657.7435897435898</v>
      </c>
    </row>
    <row r="30000" spans="11:11" x14ac:dyDescent="0.3">
      <c r="K30000">
        <v>7657.7435897435898</v>
      </c>
    </row>
    <row r="30001" spans="11:11" x14ac:dyDescent="0.3">
      <c r="K30001">
        <v>7657.7435897435898</v>
      </c>
    </row>
    <row r="30002" spans="11:11" x14ac:dyDescent="0.3">
      <c r="K30002">
        <v>7657.7435897435898</v>
      </c>
    </row>
    <row r="30003" spans="11:11" x14ac:dyDescent="0.3">
      <c r="K30003">
        <v>7657.7435897435898</v>
      </c>
    </row>
    <row r="30004" spans="11:11" x14ac:dyDescent="0.3">
      <c r="K30004">
        <v>7657.7435897435898</v>
      </c>
    </row>
    <row r="30005" spans="11:11" x14ac:dyDescent="0.3">
      <c r="K30005">
        <v>7657.7435897435898</v>
      </c>
    </row>
    <row r="30006" spans="11:11" x14ac:dyDescent="0.3">
      <c r="K30006">
        <v>7657.7435897435898</v>
      </c>
    </row>
    <row r="30007" spans="11:11" x14ac:dyDescent="0.3">
      <c r="K30007">
        <v>7657.7435897435898</v>
      </c>
    </row>
    <row r="30008" spans="11:11" x14ac:dyDescent="0.3">
      <c r="K30008">
        <v>7657.7435897435898</v>
      </c>
    </row>
    <row r="30009" spans="11:11" x14ac:dyDescent="0.3">
      <c r="K30009">
        <v>7657.7435897435898</v>
      </c>
    </row>
    <row r="30010" spans="11:11" x14ac:dyDescent="0.3">
      <c r="K30010">
        <v>7657.7435897435898</v>
      </c>
    </row>
    <row r="30011" spans="11:11" x14ac:dyDescent="0.3">
      <c r="K30011">
        <v>7657.7435897435898</v>
      </c>
    </row>
    <row r="30012" spans="11:11" x14ac:dyDescent="0.3">
      <c r="K30012">
        <v>7657.7435897435898</v>
      </c>
    </row>
    <row r="30013" spans="11:11" x14ac:dyDescent="0.3">
      <c r="K30013">
        <v>7657.7435897435898</v>
      </c>
    </row>
    <row r="30014" spans="11:11" x14ac:dyDescent="0.3">
      <c r="K30014">
        <v>7657.7435897435898</v>
      </c>
    </row>
    <row r="30015" spans="11:11" x14ac:dyDescent="0.3">
      <c r="K30015">
        <v>7657.7435897435898</v>
      </c>
    </row>
    <row r="30016" spans="11:11" x14ac:dyDescent="0.3">
      <c r="K30016">
        <v>7657.7435897435898</v>
      </c>
    </row>
    <row r="30017" spans="11:11" x14ac:dyDescent="0.3">
      <c r="K30017">
        <v>7657.7435897435898</v>
      </c>
    </row>
    <row r="30018" spans="11:11" x14ac:dyDescent="0.3">
      <c r="K30018">
        <v>7657.7435897435898</v>
      </c>
    </row>
    <row r="30019" spans="11:11" x14ac:dyDescent="0.3">
      <c r="K30019">
        <v>7657.7435897435898</v>
      </c>
    </row>
    <row r="30020" spans="11:11" x14ac:dyDescent="0.3">
      <c r="K30020">
        <v>7657.7435897435898</v>
      </c>
    </row>
    <row r="30021" spans="11:11" x14ac:dyDescent="0.3">
      <c r="K30021">
        <v>7657.7435897435898</v>
      </c>
    </row>
    <row r="30022" spans="11:11" x14ac:dyDescent="0.3">
      <c r="K30022">
        <v>7657.7435897435898</v>
      </c>
    </row>
    <row r="30023" spans="11:11" x14ac:dyDescent="0.3">
      <c r="K30023">
        <v>7657.7435897435898</v>
      </c>
    </row>
    <row r="30024" spans="11:11" x14ac:dyDescent="0.3">
      <c r="K30024">
        <v>7657.7435897435898</v>
      </c>
    </row>
    <row r="30025" spans="11:11" x14ac:dyDescent="0.3">
      <c r="K30025">
        <v>7657.7435897435898</v>
      </c>
    </row>
    <row r="30026" spans="11:11" x14ac:dyDescent="0.3">
      <c r="K30026">
        <v>7657.7435897435898</v>
      </c>
    </row>
    <row r="30027" spans="11:11" x14ac:dyDescent="0.3">
      <c r="K30027">
        <v>7657.7435897435898</v>
      </c>
    </row>
    <row r="30028" spans="11:11" x14ac:dyDescent="0.3">
      <c r="K30028">
        <v>7657.7435897435898</v>
      </c>
    </row>
    <row r="30029" spans="11:11" x14ac:dyDescent="0.3">
      <c r="K30029">
        <v>7657.7435897435898</v>
      </c>
    </row>
    <row r="30030" spans="11:11" x14ac:dyDescent="0.3">
      <c r="K30030">
        <v>7657.7435897435898</v>
      </c>
    </row>
    <row r="30031" spans="11:11" x14ac:dyDescent="0.3">
      <c r="K30031">
        <v>7657.7435897435898</v>
      </c>
    </row>
    <row r="30032" spans="11:11" x14ac:dyDescent="0.3">
      <c r="K30032">
        <v>7657.7435897435898</v>
      </c>
    </row>
    <row r="30033" spans="11:11" x14ac:dyDescent="0.3">
      <c r="K30033">
        <v>7657.7435897435898</v>
      </c>
    </row>
    <row r="30034" spans="11:11" x14ac:dyDescent="0.3">
      <c r="K30034">
        <v>7657.7435897435898</v>
      </c>
    </row>
    <row r="30035" spans="11:11" x14ac:dyDescent="0.3">
      <c r="K30035">
        <v>7657.7435897435898</v>
      </c>
    </row>
    <row r="30036" spans="11:11" x14ac:dyDescent="0.3">
      <c r="K30036">
        <v>7657.7435897435898</v>
      </c>
    </row>
    <row r="30037" spans="11:11" x14ac:dyDescent="0.3">
      <c r="K30037">
        <v>7657.7435897435898</v>
      </c>
    </row>
    <row r="30038" spans="11:11" x14ac:dyDescent="0.3">
      <c r="K30038">
        <v>7657.7435897435898</v>
      </c>
    </row>
    <row r="30039" spans="11:11" x14ac:dyDescent="0.3">
      <c r="K30039">
        <v>7657.7435897435898</v>
      </c>
    </row>
    <row r="30040" spans="11:11" x14ac:dyDescent="0.3">
      <c r="K30040">
        <v>7657.7435897435898</v>
      </c>
    </row>
    <row r="30041" spans="11:11" x14ac:dyDescent="0.3">
      <c r="K30041">
        <v>7657.7435897435898</v>
      </c>
    </row>
    <row r="30042" spans="11:11" x14ac:dyDescent="0.3">
      <c r="K30042">
        <v>7657.7435897435898</v>
      </c>
    </row>
    <row r="30043" spans="11:11" x14ac:dyDescent="0.3">
      <c r="K30043">
        <v>7657.7435897435898</v>
      </c>
    </row>
    <row r="30044" spans="11:11" x14ac:dyDescent="0.3">
      <c r="K30044">
        <v>7657.7435897435898</v>
      </c>
    </row>
    <row r="30045" spans="11:11" x14ac:dyDescent="0.3">
      <c r="K30045">
        <v>7657.7435897435898</v>
      </c>
    </row>
    <row r="30046" spans="11:11" x14ac:dyDescent="0.3">
      <c r="K30046">
        <v>7657.7435897435898</v>
      </c>
    </row>
    <row r="30047" spans="11:11" x14ac:dyDescent="0.3">
      <c r="K30047">
        <v>7657.7435897435898</v>
      </c>
    </row>
    <row r="30048" spans="11:11" x14ac:dyDescent="0.3">
      <c r="K30048">
        <v>7657.7435897435898</v>
      </c>
    </row>
    <row r="30049" spans="11:11" x14ac:dyDescent="0.3">
      <c r="K30049">
        <v>7657.7435897435898</v>
      </c>
    </row>
    <row r="30050" spans="11:11" x14ac:dyDescent="0.3">
      <c r="K30050">
        <v>7657.7435897435898</v>
      </c>
    </row>
    <row r="30051" spans="11:11" x14ac:dyDescent="0.3">
      <c r="K30051">
        <v>7657.7435897435898</v>
      </c>
    </row>
    <row r="30052" spans="11:11" x14ac:dyDescent="0.3">
      <c r="K30052">
        <v>7657.7435897435898</v>
      </c>
    </row>
    <row r="30053" spans="11:11" x14ac:dyDescent="0.3">
      <c r="K30053">
        <v>7657.7435897435898</v>
      </c>
    </row>
    <row r="30054" spans="11:11" x14ac:dyDescent="0.3">
      <c r="K30054">
        <v>7657.7435897435898</v>
      </c>
    </row>
    <row r="30055" spans="11:11" x14ac:dyDescent="0.3">
      <c r="K30055">
        <v>7657.7435897435898</v>
      </c>
    </row>
    <row r="30056" spans="11:11" x14ac:dyDescent="0.3">
      <c r="K30056">
        <v>7657.7435897435898</v>
      </c>
    </row>
    <row r="30057" spans="11:11" x14ac:dyDescent="0.3">
      <c r="K30057">
        <v>7657.7435897435898</v>
      </c>
    </row>
    <row r="30058" spans="11:11" x14ac:dyDescent="0.3">
      <c r="K30058">
        <v>7657.7435897435898</v>
      </c>
    </row>
    <row r="30059" spans="11:11" x14ac:dyDescent="0.3">
      <c r="K30059">
        <v>7657.7435897435898</v>
      </c>
    </row>
    <row r="30060" spans="11:11" x14ac:dyDescent="0.3">
      <c r="K30060">
        <v>7657.7435897435898</v>
      </c>
    </row>
    <row r="30061" spans="11:11" x14ac:dyDescent="0.3">
      <c r="K30061">
        <v>7657.7435897435898</v>
      </c>
    </row>
    <row r="30062" spans="11:11" x14ac:dyDescent="0.3">
      <c r="K30062">
        <v>7657.7435897435898</v>
      </c>
    </row>
    <row r="30063" spans="11:11" x14ac:dyDescent="0.3">
      <c r="K30063">
        <v>7657.7435897435898</v>
      </c>
    </row>
    <row r="30064" spans="11:11" x14ac:dyDescent="0.3">
      <c r="K30064">
        <v>7657.7435897435898</v>
      </c>
    </row>
    <row r="30065" spans="11:11" x14ac:dyDescent="0.3">
      <c r="K30065">
        <v>7657.7435897435898</v>
      </c>
    </row>
    <row r="30066" spans="11:11" x14ac:dyDescent="0.3">
      <c r="K30066">
        <v>7657.7435897435898</v>
      </c>
    </row>
    <row r="30067" spans="11:11" x14ac:dyDescent="0.3">
      <c r="K30067">
        <v>7657.7435897435898</v>
      </c>
    </row>
    <row r="30068" spans="11:11" x14ac:dyDescent="0.3">
      <c r="K30068">
        <v>7657.7435897435898</v>
      </c>
    </row>
    <row r="30069" spans="11:11" x14ac:dyDescent="0.3">
      <c r="K30069">
        <v>7657.7435897435898</v>
      </c>
    </row>
    <row r="30070" spans="11:11" x14ac:dyDescent="0.3">
      <c r="K30070">
        <v>7657.7435897435898</v>
      </c>
    </row>
    <row r="30071" spans="11:11" x14ac:dyDescent="0.3">
      <c r="K30071">
        <v>7657.7435897435898</v>
      </c>
    </row>
    <row r="30072" spans="11:11" x14ac:dyDescent="0.3">
      <c r="K30072">
        <v>7657.7435897435898</v>
      </c>
    </row>
    <row r="30073" spans="11:11" x14ac:dyDescent="0.3">
      <c r="K30073">
        <v>7657.7435897435898</v>
      </c>
    </row>
    <row r="30074" spans="11:11" x14ac:dyDescent="0.3">
      <c r="K30074">
        <v>7657.7435897435898</v>
      </c>
    </row>
    <row r="30075" spans="11:11" x14ac:dyDescent="0.3">
      <c r="K30075">
        <v>7657.7435897435898</v>
      </c>
    </row>
    <row r="30076" spans="11:11" x14ac:dyDescent="0.3">
      <c r="K30076">
        <v>7657.7435897435898</v>
      </c>
    </row>
    <row r="30077" spans="11:11" x14ac:dyDescent="0.3">
      <c r="K30077">
        <v>7657.7435897435898</v>
      </c>
    </row>
    <row r="30078" spans="11:11" x14ac:dyDescent="0.3">
      <c r="K30078">
        <v>7657.7435897435898</v>
      </c>
    </row>
    <row r="30079" spans="11:11" x14ac:dyDescent="0.3">
      <c r="K30079">
        <v>7657.7435897435898</v>
      </c>
    </row>
    <row r="30080" spans="11:11" x14ac:dyDescent="0.3">
      <c r="K30080">
        <v>7657.7435897435898</v>
      </c>
    </row>
    <row r="30081" spans="11:11" x14ac:dyDescent="0.3">
      <c r="K30081">
        <v>7657.7435897435898</v>
      </c>
    </row>
    <row r="30082" spans="11:11" x14ac:dyDescent="0.3">
      <c r="K30082">
        <v>7657.7435897435898</v>
      </c>
    </row>
    <row r="30083" spans="11:11" x14ac:dyDescent="0.3">
      <c r="K30083">
        <v>7657.7435897435898</v>
      </c>
    </row>
    <row r="30084" spans="11:11" x14ac:dyDescent="0.3">
      <c r="K30084">
        <v>7657.7435897435898</v>
      </c>
    </row>
    <row r="30085" spans="11:11" x14ac:dyDescent="0.3">
      <c r="K30085">
        <v>7657.7435897435898</v>
      </c>
    </row>
    <row r="30086" spans="11:11" x14ac:dyDescent="0.3">
      <c r="K30086">
        <v>7657.7435897435898</v>
      </c>
    </row>
    <row r="30087" spans="11:11" x14ac:dyDescent="0.3">
      <c r="K30087">
        <v>7657.7435897435898</v>
      </c>
    </row>
    <row r="30088" spans="11:11" x14ac:dyDescent="0.3">
      <c r="K30088">
        <v>7657.7435897435898</v>
      </c>
    </row>
    <row r="30089" spans="11:11" x14ac:dyDescent="0.3">
      <c r="K30089">
        <v>7657.7435897435898</v>
      </c>
    </row>
    <row r="30090" spans="11:11" x14ac:dyDescent="0.3">
      <c r="K30090">
        <v>7657.7435897435898</v>
      </c>
    </row>
    <row r="30091" spans="11:11" x14ac:dyDescent="0.3">
      <c r="K30091">
        <v>7657.7435897435898</v>
      </c>
    </row>
    <row r="30092" spans="11:11" x14ac:dyDescent="0.3">
      <c r="K30092">
        <v>7657.7435897435898</v>
      </c>
    </row>
    <row r="30093" spans="11:11" x14ac:dyDescent="0.3">
      <c r="K30093">
        <v>7657.7435897435898</v>
      </c>
    </row>
    <row r="30094" spans="11:11" x14ac:dyDescent="0.3">
      <c r="K30094">
        <v>7657.7435897435898</v>
      </c>
    </row>
    <row r="30095" spans="11:11" x14ac:dyDescent="0.3">
      <c r="K30095">
        <v>7657.7435897435898</v>
      </c>
    </row>
    <row r="30096" spans="11:11" x14ac:dyDescent="0.3">
      <c r="K30096">
        <v>7657.7435897435898</v>
      </c>
    </row>
    <row r="30097" spans="11:11" x14ac:dyDescent="0.3">
      <c r="K30097">
        <v>7657.7435897435898</v>
      </c>
    </row>
    <row r="30098" spans="11:11" x14ac:dyDescent="0.3">
      <c r="K30098">
        <v>7657.7435897435898</v>
      </c>
    </row>
    <row r="30099" spans="11:11" x14ac:dyDescent="0.3">
      <c r="K30099">
        <v>7657.7435897435898</v>
      </c>
    </row>
    <row r="30100" spans="11:11" x14ac:dyDescent="0.3">
      <c r="K30100">
        <v>7657.7435897435898</v>
      </c>
    </row>
    <row r="30101" spans="11:11" x14ac:dyDescent="0.3">
      <c r="K30101">
        <v>7657.7435897435898</v>
      </c>
    </row>
    <row r="30102" spans="11:11" x14ac:dyDescent="0.3">
      <c r="K30102">
        <v>7657.7435897435898</v>
      </c>
    </row>
    <row r="30103" spans="11:11" x14ac:dyDescent="0.3">
      <c r="K30103">
        <v>7657.7435897435898</v>
      </c>
    </row>
    <row r="30104" spans="11:11" x14ac:dyDescent="0.3">
      <c r="K30104">
        <v>7657.7435897435898</v>
      </c>
    </row>
    <row r="30105" spans="11:11" x14ac:dyDescent="0.3">
      <c r="K30105">
        <v>7657.7435897435898</v>
      </c>
    </row>
    <row r="30106" spans="11:11" x14ac:dyDescent="0.3">
      <c r="K30106">
        <v>7657.7435897435898</v>
      </c>
    </row>
    <row r="30107" spans="11:11" x14ac:dyDescent="0.3">
      <c r="K30107">
        <v>7657.7435897435898</v>
      </c>
    </row>
    <row r="30108" spans="11:11" x14ac:dyDescent="0.3">
      <c r="K30108">
        <v>7657.7435897435898</v>
      </c>
    </row>
    <row r="30109" spans="11:11" x14ac:dyDescent="0.3">
      <c r="K30109">
        <v>7657.7435897435898</v>
      </c>
    </row>
    <row r="30110" spans="11:11" x14ac:dyDescent="0.3">
      <c r="K30110">
        <v>7657.7435897435898</v>
      </c>
    </row>
    <row r="30111" spans="11:11" x14ac:dyDescent="0.3">
      <c r="K30111">
        <v>7657.7435897435898</v>
      </c>
    </row>
    <row r="30112" spans="11:11" x14ac:dyDescent="0.3">
      <c r="K30112">
        <v>7657.7435897435898</v>
      </c>
    </row>
    <row r="30113" spans="11:11" x14ac:dyDescent="0.3">
      <c r="K30113">
        <v>7657.7435897435898</v>
      </c>
    </row>
    <row r="30114" spans="11:11" x14ac:dyDescent="0.3">
      <c r="K30114">
        <v>7657.7435897435898</v>
      </c>
    </row>
    <row r="30115" spans="11:11" x14ac:dyDescent="0.3">
      <c r="K30115">
        <v>7657.7435897435898</v>
      </c>
    </row>
    <row r="30116" spans="11:11" x14ac:dyDescent="0.3">
      <c r="K30116">
        <v>7657.7435897435898</v>
      </c>
    </row>
    <row r="30117" spans="11:11" x14ac:dyDescent="0.3">
      <c r="K30117">
        <v>7657.7435897435898</v>
      </c>
    </row>
    <row r="30118" spans="11:11" x14ac:dyDescent="0.3">
      <c r="K30118">
        <v>7657.7435897435898</v>
      </c>
    </row>
    <row r="30119" spans="11:11" x14ac:dyDescent="0.3">
      <c r="K30119">
        <v>7657.7435897435898</v>
      </c>
    </row>
    <row r="30120" spans="11:11" x14ac:dyDescent="0.3">
      <c r="K30120">
        <v>7657.7435897435898</v>
      </c>
    </row>
    <row r="30121" spans="11:11" x14ac:dyDescent="0.3">
      <c r="K30121">
        <v>7657.7435897435898</v>
      </c>
    </row>
    <row r="30122" spans="11:11" x14ac:dyDescent="0.3">
      <c r="K30122">
        <v>7657.7435897435898</v>
      </c>
    </row>
    <row r="30123" spans="11:11" x14ac:dyDescent="0.3">
      <c r="K30123">
        <v>7657.7435897435898</v>
      </c>
    </row>
    <row r="30124" spans="11:11" x14ac:dyDescent="0.3">
      <c r="K30124">
        <v>7657.7435897435898</v>
      </c>
    </row>
    <row r="30125" spans="11:11" x14ac:dyDescent="0.3">
      <c r="K30125">
        <v>7657.7435897435898</v>
      </c>
    </row>
    <row r="30126" spans="11:11" x14ac:dyDescent="0.3">
      <c r="K30126">
        <v>7657.7435897435898</v>
      </c>
    </row>
    <row r="30127" spans="11:11" x14ac:dyDescent="0.3">
      <c r="K30127">
        <v>7657.7435897435898</v>
      </c>
    </row>
    <row r="30128" spans="11:11" x14ac:dyDescent="0.3">
      <c r="K30128">
        <v>7657.7435897435898</v>
      </c>
    </row>
    <row r="30129" spans="11:11" x14ac:dyDescent="0.3">
      <c r="K30129">
        <v>7657.7435897435898</v>
      </c>
    </row>
    <row r="30130" spans="11:11" x14ac:dyDescent="0.3">
      <c r="K30130">
        <v>7657.7435897435898</v>
      </c>
    </row>
    <row r="30131" spans="11:11" x14ac:dyDescent="0.3">
      <c r="K30131">
        <v>7657.7435897435898</v>
      </c>
    </row>
    <row r="30132" spans="11:11" x14ac:dyDescent="0.3">
      <c r="K30132">
        <v>7657.7435897435898</v>
      </c>
    </row>
    <row r="30133" spans="11:11" x14ac:dyDescent="0.3">
      <c r="K30133">
        <v>7657.7435897435898</v>
      </c>
    </row>
    <row r="30134" spans="11:11" x14ac:dyDescent="0.3">
      <c r="K30134">
        <v>7657.7435897435898</v>
      </c>
    </row>
    <row r="30135" spans="11:11" x14ac:dyDescent="0.3">
      <c r="K30135">
        <v>7657.7435897435898</v>
      </c>
    </row>
    <row r="30136" spans="11:11" x14ac:dyDescent="0.3">
      <c r="K30136">
        <v>7657.7435897435898</v>
      </c>
    </row>
    <row r="30137" spans="11:11" x14ac:dyDescent="0.3">
      <c r="K30137">
        <v>7657.7435897435898</v>
      </c>
    </row>
    <row r="30138" spans="11:11" x14ac:dyDescent="0.3">
      <c r="K30138">
        <v>7657.7435897435898</v>
      </c>
    </row>
    <row r="30139" spans="11:11" x14ac:dyDescent="0.3">
      <c r="K30139">
        <v>7657.7435897435898</v>
      </c>
    </row>
    <row r="30140" spans="11:11" x14ac:dyDescent="0.3">
      <c r="K30140">
        <v>7657.7435897435898</v>
      </c>
    </row>
    <row r="30141" spans="11:11" x14ac:dyDescent="0.3">
      <c r="K30141">
        <v>7657.7435897435898</v>
      </c>
    </row>
    <row r="30142" spans="11:11" x14ac:dyDescent="0.3">
      <c r="K30142">
        <v>7657.7435897435898</v>
      </c>
    </row>
    <row r="30143" spans="11:11" x14ac:dyDescent="0.3">
      <c r="K30143">
        <v>7657.7435897435898</v>
      </c>
    </row>
    <row r="30144" spans="11:11" x14ac:dyDescent="0.3">
      <c r="K30144">
        <v>7657.7435897435898</v>
      </c>
    </row>
    <row r="30145" spans="11:11" x14ac:dyDescent="0.3">
      <c r="K30145">
        <v>7657.7435897435898</v>
      </c>
    </row>
    <row r="30146" spans="11:11" x14ac:dyDescent="0.3">
      <c r="K30146">
        <v>7657.7435897435898</v>
      </c>
    </row>
    <row r="30147" spans="11:11" x14ac:dyDescent="0.3">
      <c r="K30147">
        <v>7657.7435897435898</v>
      </c>
    </row>
    <row r="30148" spans="11:11" x14ac:dyDescent="0.3">
      <c r="K30148">
        <v>7657.7435897435898</v>
      </c>
    </row>
    <row r="30149" spans="11:11" x14ac:dyDescent="0.3">
      <c r="K30149">
        <v>7657.7435897435898</v>
      </c>
    </row>
    <row r="30150" spans="11:11" x14ac:dyDescent="0.3">
      <c r="K30150">
        <v>7657.7435897435898</v>
      </c>
    </row>
    <row r="30151" spans="11:11" x14ac:dyDescent="0.3">
      <c r="K30151">
        <v>7657.7435897435898</v>
      </c>
    </row>
    <row r="30152" spans="11:11" x14ac:dyDescent="0.3">
      <c r="K30152">
        <v>7657.7435897435898</v>
      </c>
    </row>
    <row r="30153" spans="11:11" x14ac:dyDescent="0.3">
      <c r="K30153">
        <v>7657.7435897435898</v>
      </c>
    </row>
    <row r="30154" spans="11:11" x14ac:dyDescent="0.3">
      <c r="K30154">
        <v>7657.7435897435898</v>
      </c>
    </row>
    <row r="30155" spans="11:11" x14ac:dyDescent="0.3">
      <c r="K30155">
        <v>7657.7435897435898</v>
      </c>
    </row>
    <row r="30156" spans="11:11" x14ac:dyDescent="0.3">
      <c r="K30156">
        <v>7657.7435897435898</v>
      </c>
    </row>
    <row r="30157" spans="11:11" x14ac:dyDescent="0.3">
      <c r="K30157">
        <v>7657.7435897435898</v>
      </c>
    </row>
    <row r="30158" spans="11:11" x14ac:dyDescent="0.3">
      <c r="K30158">
        <v>7657.7435897435898</v>
      </c>
    </row>
    <row r="30159" spans="11:11" x14ac:dyDescent="0.3">
      <c r="K30159">
        <v>7657.7435897435898</v>
      </c>
    </row>
    <row r="30160" spans="11:11" x14ac:dyDescent="0.3">
      <c r="K30160">
        <v>7657.7435897435898</v>
      </c>
    </row>
    <row r="30161" spans="11:11" x14ac:dyDescent="0.3">
      <c r="K30161">
        <v>7657.7435897435898</v>
      </c>
    </row>
    <row r="30162" spans="11:11" x14ac:dyDescent="0.3">
      <c r="K30162">
        <v>7657.7435897435898</v>
      </c>
    </row>
    <row r="30163" spans="11:11" x14ac:dyDescent="0.3">
      <c r="K30163">
        <v>7657.7435897435898</v>
      </c>
    </row>
    <row r="30164" spans="11:11" x14ac:dyDescent="0.3">
      <c r="K30164">
        <v>7657.7435897435898</v>
      </c>
    </row>
    <row r="30165" spans="11:11" x14ac:dyDescent="0.3">
      <c r="K30165">
        <v>7657.7435897435898</v>
      </c>
    </row>
    <row r="30166" spans="11:11" x14ac:dyDescent="0.3">
      <c r="K30166">
        <v>7657.7435897435898</v>
      </c>
    </row>
    <row r="30167" spans="11:11" x14ac:dyDescent="0.3">
      <c r="K30167">
        <v>7657.7435897435898</v>
      </c>
    </row>
    <row r="30168" spans="11:11" x14ac:dyDescent="0.3">
      <c r="K30168">
        <v>7657.7435897435898</v>
      </c>
    </row>
    <row r="30169" spans="11:11" x14ac:dyDescent="0.3">
      <c r="K30169">
        <v>7657.7435897435898</v>
      </c>
    </row>
    <row r="30170" spans="11:11" x14ac:dyDescent="0.3">
      <c r="K30170">
        <v>7657.7435897435898</v>
      </c>
    </row>
    <row r="30171" spans="11:11" x14ac:dyDescent="0.3">
      <c r="K30171">
        <v>7657.7435897435898</v>
      </c>
    </row>
    <row r="30172" spans="11:11" x14ac:dyDescent="0.3">
      <c r="K30172">
        <v>7657.7435897435898</v>
      </c>
    </row>
    <row r="30173" spans="11:11" x14ac:dyDescent="0.3">
      <c r="K30173">
        <v>7657.7435897435898</v>
      </c>
    </row>
    <row r="30174" spans="11:11" x14ac:dyDescent="0.3">
      <c r="K30174">
        <v>7657.7435897435898</v>
      </c>
    </row>
    <row r="30175" spans="11:11" x14ac:dyDescent="0.3">
      <c r="K30175">
        <v>7657.7435897435898</v>
      </c>
    </row>
    <row r="30176" spans="11:11" x14ac:dyDescent="0.3">
      <c r="K30176">
        <v>7657.7435897435898</v>
      </c>
    </row>
    <row r="30177" spans="11:11" x14ac:dyDescent="0.3">
      <c r="K30177">
        <v>7657.7435897435898</v>
      </c>
    </row>
    <row r="30178" spans="11:11" x14ac:dyDescent="0.3">
      <c r="K30178">
        <v>7657.7435897435898</v>
      </c>
    </row>
    <row r="30179" spans="11:11" x14ac:dyDescent="0.3">
      <c r="K30179">
        <v>7657.7435897435898</v>
      </c>
    </row>
    <row r="30180" spans="11:11" x14ac:dyDescent="0.3">
      <c r="K30180">
        <v>7657.7435897435898</v>
      </c>
    </row>
    <row r="30181" spans="11:11" x14ac:dyDescent="0.3">
      <c r="K30181">
        <v>7657.7435897435898</v>
      </c>
    </row>
    <row r="30182" spans="11:11" x14ac:dyDescent="0.3">
      <c r="K30182">
        <v>7657.7435897435898</v>
      </c>
    </row>
    <row r="30183" spans="11:11" x14ac:dyDescent="0.3">
      <c r="K30183">
        <v>7657.7435897435898</v>
      </c>
    </row>
    <row r="30184" spans="11:11" x14ac:dyDescent="0.3">
      <c r="K30184">
        <v>7657.7435897435898</v>
      </c>
    </row>
    <row r="30185" spans="11:11" x14ac:dyDescent="0.3">
      <c r="K30185">
        <v>7657.7435897435898</v>
      </c>
    </row>
    <row r="30186" spans="11:11" x14ac:dyDescent="0.3">
      <c r="K30186">
        <v>7657.7435897435898</v>
      </c>
    </row>
    <row r="30187" spans="11:11" x14ac:dyDescent="0.3">
      <c r="K30187">
        <v>7657.7435897435898</v>
      </c>
    </row>
    <row r="30188" spans="11:11" x14ac:dyDescent="0.3">
      <c r="K30188">
        <v>7657.7435897435898</v>
      </c>
    </row>
    <row r="30189" spans="11:11" x14ac:dyDescent="0.3">
      <c r="K30189">
        <v>7657.7435897435898</v>
      </c>
    </row>
    <row r="30190" spans="11:11" x14ac:dyDescent="0.3">
      <c r="K30190">
        <v>7657.7435897435898</v>
      </c>
    </row>
    <row r="30191" spans="11:11" x14ac:dyDescent="0.3">
      <c r="K30191">
        <v>7657.7435897435898</v>
      </c>
    </row>
    <row r="30192" spans="11:11" x14ac:dyDescent="0.3">
      <c r="K30192">
        <v>7657.7435897435898</v>
      </c>
    </row>
    <row r="30193" spans="11:11" x14ac:dyDescent="0.3">
      <c r="K30193">
        <v>7657.7435897435898</v>
      </c>
    </row>
    <row r="30194" spans="11:11" x14ac:dyDescent="0.3">
      <c r="K30194">
        <v>7657.7435897435898</v>
      </c>
    </row>
    <row r="30195" spans="11:11" x14ac:dyDescent="0.3">
      <c r="K30195">
        <v>7657.7435897435898</v>
      </c>
    </row>
    <row r="30196" spans="11:11" x14ac:dyDescent="0.3">
      <c r="K30196">
        <v>7657.7435897435898</v>
      </c>
    </row>
    <row r="30197" spans="11:11" x14ac:dyDescent="0.3">
      <c r="K30197">
        <v>7657.7435897435898</v>
      </c>
    </row>
    <row r="30198" spans="11:11" x14ac:dyDescent="0.3">
      <c r="K30198">
        <v>7657.7435897435898</v>
      </c>
    </row>
    <row r="30199" spans="11:11" x14ac:dyDescent="0.3">
      <c r="K30199">
        <v>7657.7435897435898</v>
      </c>
    </row>
    <row r="30200" spans="11:11" x14ac:dyDescent="0.3">
      <c r="K30200">
        <v>7657.7435897435898</v>
      </c>
    </row>
    <row r="30201" spans="11:11" x14ac:dyDescent="0.3">
      <c r="K30201">
        <v>7657.7435897435898</v>
      </c>
    </row>
    <row r="30202" spans="11:11" x14ac:dyDescent="0.3">
      <c r="K30202">
        <v>7657.7435897435898</v>
      </c>
    </row>
    <row r="30203" spans="11:11" x14ac:dyDescent="0.3">
      <c r="K30203">
        <v>7657.7435897435898</v>
      </c>
    </row>
    <row r="30204" spans="11:11" x14ac:dyDescent="0.3">
      <c r="K30204">
        <v>7657.7435897435898</v>
      </c>
    </row>
    <row r="30205" spans="11:11" x14ac:dyDescent="0.3">
      <c r="K30205">
        <v>7657.7435897435898</v>
      </c>
    </row>
    <row r="30206" spans="11:11" x14ac:dyDescent="0.3">
      <c r="K30206">
        <v>7657.7435897435898</v>
      </c>
    </row>
    <row r="30207" spans="11:11" x14ac:dyDescent="0.3">
      <c r="K30207">
        <v>7657.7435897435898</v>
      </c>
    </row>
    <row r="30208" spans="11:11" x14ac:dyDescent="0.3">
      <c r="K30208">
        <v>7657.7435897435898</v>
      </c>
    </row>
    <row r="30209" spans="11:11" x14ac:dyDescent="0.3">
      <c r="K30209">
        <v>7657.7435897435898</v>
      </c>
    </row>
    <row r="30210" spans="11:11" x14ac:dyDescent="0.3">
      <c r="K30210">
        <v>7657.7435897435898</v>
      </c>
    </row>
    <row r="30211" spans="11:11" x14ac:dyDescent="0.3">
      <c r="K30211">
        <v>7657.7435897435898</v>
      </c>
    </row>
    <row r="30212" spans="11:11" x14ac:dyDescent="0.3">
      <c r="K30212">
        <v>7657.7435897435898</v>
      </c>
    </row>
    <row r="30213" spans="11:11" x14ac:dyDescent="0.3">
      <c r="K30213">
        <v>7657.7435897435898</v>
      </c>
    </row>
    <row r="30214" spans="11:11" x14ac:dyDescent="0.3">
      <c r="K30214">
        <v>7657.7435897435898</v>
      </c>
    </row>
    <row r="30215" spans="11:11" x14ac:dyDescent="0.3">
      <c r="K30215">
        <v>7657.7435897435898</v>
      </c>
    </row>
    <row r="30216" spans="11:11" x14ac:dyDescent="0.3">
      <c r="K30216">
        <v>7657.7435897435898</v>
      </c>
    </row>
    <row r="30217" spans="11:11" x14ac:dyDescent="0.3">
      <c r="K30217">
        <v>7657.7435897435898</v>
      </c>
    </row>
    <row r="30218" spans="11:11" x14ac:dyDescent="0.3">
      <c r="K30218">
        <v>7657.7435897435898</v>
      </c>
    </row>
    <row r="30219" spans="11:11" x14ac:dyDescent="0.3">
      <c r="K30219">
        <v>7657.7435897435898</v>
      </c>
    </row>
    <row r="30220" spans="11:11" x14ac:dyDescent="0.3">
      <c r="K30220">
        <v>7657.7435897435898</v>
      </c>
    </row>
    <row r="30221" spans="11:11" x14ac:dyDescent="0.3">
      <c r="K30221">
        <v>7657.7435897435898</v>
      </c>
    </row>
    <row r="30222" spans="11:11" x14ac:dyDescent="0.3">
      <c r="K30222">
        <v>7657.7435897435898</v>
      </c>
    </row>
    <row r="30223" spans="11:11" x14ac:dyDescent="0.3">
      <c r="K30223">
        <v>7657.7435897435898</v>
      </c>
    </row>
    <row r="30224" spans="11:11" x14ac:dyDescent="0.3">
      <c r="K30224">
        <v>7657.7435897435898</v>
      </c>
    </row>
    <row r="30225" spans="11:11" x14ac:dyDescent="0.3">
      <c r="K30225">
        <v>7657.7435897435898</v>
      </c>
    </row>
    <row r="30226" spans="11:11" x14ac:dyDescent="0.3">
      <c r="K30226">
        <v>7657.7435897435898</v>
      </c>
    </row>
    <row r="30227" spans="11:11" x14ac:dyDescent="0.3">
      <c r="K30227">
        <v>7657.7435897435898</v>
      </c>
    </row>
    <row r="30228" spans="11:11" x14ac:dyDescent="0.3">
      <c r="K30228">
        <v>7657.7435897435898</v>
      </c>
    </row>
    <row r="30229" spans="11:11" x14ac:dyDescent="0.3">
      <c r="K30229">
        <v>7657.7435897435898</v>
      </c>
    </row>
    <row r="30230" spans="11:11" x14ac:dyDescent="0.3">
      <c r="K30230">
        <v>7657.7435897435898</v>
      </c>
    </row>
    <row r="30231" spans="11:11" x14ac:dyDescent="0.3">
      <c r="K30231">
        <v>7657.7435897435898</v>
      </c>
    </row>
    <row r="30232" spans="11:11" x14ac:dyDescent="0.3">
      <c r="K30232">
        <v>7657.7435897435898</v>
      </c>
    </row>
    <row r="30233" spans="11:11" x14ac:dyDescent="0.3">
      <c r="K30233">
        <v>7657.7435897435898</v>
      </c>
    </row>
    <row r="30234" spans="11:11" x14ac:dyDescent="0.3">
      <c r="K30234">
        <v>7657.7435897435898</v>
      </c>
    </row>
    <row r="30235" spans="11:11" x14ac:dyDescent="0.3">
      <c r="K30235">
        <v>7654.0632911392404</v>
      </c>
    </row>
    <row r="30236" spans="11:11" x14ac:dyDescent="0.3">
      <c r="K30236">
        <v>7654.0632911392404</v>
      </c>
    </row>
    <row r="30237" spans="11:11" x14ac:dyDescent="0.3">
      <c r="K30237">
        <v>7654.0632911392404</v>
      </c>
    </row>
    <row r="30238" spans="11:11" x14ac:dyDescent="0.3">
      <c r="K30238">
        <v>7654.0632911392404</v>
      </c>
    </row>
    <row r="30239" spans="11:11" x14ac:dyDescent="0.3">
      <c r="K30239">
        <v>7654.0632911392404</v>
      </c>
    </row>
    <row r="30240" spans="11:11" x14ac:dyDescent="0.3">
      <c r="K30240">
        <v>7654.0632911392404</v>
      </c>
    </row>
    <row r="30241" spans="11:11" x14ac:dyDescent="0.3">
      <c r="K30241">
        <v>7654.0632911392404</v>
      </c>
    </row>
    <row r="30242" spans="11:11" x14ac:dyDescent="0.3">
      <c r="K30242">
        <v>7654.0632911392404</v>
      </c>
    </row>
    <row r="30243" spans="11:11" x14ac:dyDescent="0.3">
      <c r="K30243">
        <v>7654.0632911392404</v>
      </c>
    </row>
    <row r="30244" spans="11:11" x14ac:dyDescent="0.3">
      <c r="K30244">
        <v>7654.0632911392404</v>
      </c>
    </row>
    <row r="30245" spans="11:11" x14ac:dyDescent="0.3">
      <c r="K30245">
        <v>7654.0632911392404</v>
      </c>
    </row>
    <row r="30246" spans="11:11" x14ac:dyDescent="0.3">
      <c r="K30246">
        <v>7654.0632911392404</v>
      </c>
    </row>
    <row r="30247" spans="11:11" x14ac:dyDescent="0.3">
      <c r="K30247">
        <v>7654.0632911392404</v>
      </c>
    </row>
    <row r="30248" spans="11:11" x14ac:dyDescent="0.3">
      <c r="K30248">
        <v>7654.0632911392404</v>
      </c>
    </row>
    <row r="30249" spans="11:11" x14ac:dyDescent="0.3">
      <c r="K30249">
        <v>7654.0632911392404</v>
      </c>
    </row>
    <row r="30250" spans="11:11" x14ac:dyDescent="0.3">
      <c r="K30250">
        <v>7654.0632911392404</v>
      </c>
    </row>
    <row r="30251" spans="11:11" x14ac:dyDescent="0.3">
      <c r="K30251">
        <v>7654.0632911392404</v>
      </c>
    </row>
    <row r="30252" spans="11:11" x14ac:dyDescent="0.3">
      <c r="K30252">
        <v>7654.0632911392404</v>
      </c>
    </row>
    <row r="30253" spans="11:11" x14ac:dyDescent="0.3">
      <c r="K30253">
        <v>7654.0632911392404</v>
      </c>
    </row>
    <row r="30254" spans="11:11" x14ac:dyDescent="0.3">
      <c r="K30254">
        <v>7654.0632911392404</v>
      </c>
    </row>
    <row r="30255" spans="11:11" x14ac:dyDescent="0.3">
      <c r="K30255">
        <v>7654.0632911392404</v>
      </c>
    </row>
    <row r="30256" spans="11:11" x14ac:dyDescent="0.3">
      <c r="K30256">
        <v>7654.0632911392404</v>
      </c>
    </row>
    <row r="30257" spans="11:11" x14ac:dyDescent="0.3">
      <c r="K30257">
        <v>7654.0632911392404</v>
      </c>
    </row>
    <row r="30258" spans="11:11" x14ac:dyDescent="0.3">
      <c r="K30258">
        <v>7654.0632911392404</v>
      </c>
    </row>
    <row r="30259" spans="11:11" x14ac:dyDescent="0.3">
      <c r="K30259">
        <v>7654.0632911392404</v>
      </c>
    </row>
    <row r="30260" spans="11:11" x14ac:dyDescent="0.3">
      <c r="K30260">
        <v>7654.0632911392404</v>
      </c>
    </row>
    <row r="30261" spans="11:11" x14ac:dyDescent="0.3">
      <c r="K30261">
        <v>7654.0632911392404</v>
      </c>
    </row>
    <row r="30262" spans="11:11" x14ac:dyDescent="0.3">
      <c r="K30262">
        <v>7654.0632911392404</v>
      </c>
    </row>
    <row r="30263" spans="11:11" x14ac:dyDescent="0.3">
      <c r="K30263">
        <v>7654.0632911392404</v>
      </c>
    </row>
    <row r="30264" spans="11:11" x14ac:dyDescent="0.3">
      <c r="K30264">
        <v>7654.0632911392404</v>
      </c>
    </row>
    <row r="30265" spans="11:11" x14ac:dyDescent="0.3">
      <c r="K30265">
        <v>7654.0632911392404</v>
      </c>
    </row>
    <row r="30266" spans="11:11" x14ac:dyDescent="0.3">
      <c r="K30266">
        <v>7654.0632911392404</v>
      </c>
    </row>
    <row r="30267" spans="11:11" x14ac:dyDescent="0.3">
      <c r="K30267">
        <v>7654.0632911392404</v>
      </c>
    </row>
    <row r="30268" spans="11:11" x14ac:dyDescent="0.3">
      <c r="K30268">
        <v>7654.0632911392404</v>
      </c>
    </row>
    <row r="30269" spans="11:11" x14ac:dyDescent="0.3">
      <c r="K30269">
        <v>7654.0632911392404</v>
      </c>
    </row>
    <row r="30270" spans="11:11" x14ac:dyDescent="0.3">
      <c r="K30270">
        <v>7654.0632911392404</v>
      </c>
    </row>
    <row r="30271" spans="11:11" x14ac:dyDescent="0.3">
      <c r="K30271">
        <v>7654.0632911392404</v>
      </c>
    </row>
    <row r="30272" spans="11:11" x14ac:dyDescent="0.3">
      <c r="K30272">
        <v>7654.0632911392404</v>
      </c>
    </row>
    <row r="30273" spans="11:11" x14ac:dyDescent="0.3">
      <c r="K30273">
        <v>7654.0632911392404</v>
      </c>
    </row>
    <row r="30274" spans="11:11" x14ac:dyDescent="0.3">
      <c r="K30274">
        <v>7654.0632911392404</v>
      </c>
    </row>
    <row r="30275" spans="11:11" x14ac:dyDescent="0.3">
      <c r="K30275">
        <v>7654.0632911392404</v>
      </c>
    </row>
    <row r="30276" spans="11:11" x14ac:dyDescent="0.3">
      <c r="K30276">
        <v>7654.0632911392404</v>
      </c>
    </row>
    <row r="30277" spans="11:11" x14ac:dyDescent="0.3">
      <c r="K30277">
        <v>7654.0632911392404</v>
      </c>
    </row>
    <row r="30278" spans="11:11" x14ac:dyDescent="0.3">
      <c r="K30278">
        <v>7654.0632911392404</v>
      </c>
    </row>
    <row r="30279" spans="11:11" x14ac:dyDescent="0.3">
      <c r="K30279">
        <v>7654.0632911392404</v>
      </c>
    </row>
    <row r="30280" spans="11:11" x14ac:dyDescent="0.3">
      <c r="K30280">
        <v>7654.0632911392404</v>
      </c>
    </row>
    <row r="30281" spans="11:11" x14ac:dyDescent="0.3">
      <c r="K30281">
        <v>7654.0632911392404</v>
      </c>
    </row>
    <row r="30282" spans="11:11" x14ac:dyDescent="0.3">
      <c r="K30282">
        <v>7654.0632911392404</v>
      </c>
    </row>
    <row r="30283" spans="11:11" x14ac:dyDescent="0.3">
      <c r="K30283">
        <v>7654.0632911392404</v>
      </c>
    </row>
    <row r="30284" spans="11:11" x14ac:dyDescent="0.3">
      <c r="K30284">
        <v>7654.0632911392404</v>
      </c>
    </row>
    <row r="30285" spans="11:11" x14ac:dyDescent="0.3">
      <c r="K30285">
        <v>7654.0632911392404</v>
      </c>
    </row>
    <row r="30286" spans="11:11" x14ac:dyDescent="0.3">
      <c r="K30286">
        <v>7654.0632911392404</v>
      </c>
    </row>
    <row r="30287" spans="11:11" x14ac:dyDescent="0.3">
      <c r="K30287">
        <v>7654.0632911392404</v>
      </c>
    </row>
    <row r="30288" spans="11:11" x14ac:dyDescent="0.3">
      <c r="K30288">
        <v>7654.0632911392404</v>
      </c>
    </row>
    <row r="30289" spans="11:11" x14ac:dyDescent="0.3">
      <c r="K30289">
        <v>7654.0632911392404</v>
      </c>
    </row>
    <row r="30290" spans="11:11" x14ac:dyDescent="0.3">
      <c r="K30290">
        <v>7654.0632911392404</v>
      </c>
    </row>
    <row r="30291" spans="11:11" x14ac:dyDescent="0.3">
      <c r="K30291">
        <v>7654.0632911392404</v>
      </c>
    </row>
    <row r="30292" spans="11:11" x14ac:dyDescent="0.3">
      <c r="K30292">
        <v>7654.0632911392404</v>
      </c>
    </row>
    <row r="30293" spans="11:11" x14ac:dyDescent="0.3">
      <c r="K30293">
        <v>7654.0632911392404</v>
      </c>
    </row>
    <row r="30294" spans="11:11" x14ac:dyDescent="0.3">
      <c r="K30294">
        <v>7654.0632911392404</v>
      </c>
    </row>
    <row r="30295" spans="11:11" x14ac:dyDescent="0.3">
      <c r="K30295">
        <v>7654.0632911392404</v>
      </c>
    </row>
    <row r="30296" spans="11:11" x14ac:dyDescent="0.3">
      <c r="K30296">
        <v>7654.0632911392404</v>
      </c>
    </row>
    <row r="30297" spans="11:11" x14ac:dyDescent="0.3">
      <c r="K30297">
        <v>7654.0632911392404</v>
      </c>
    </row>
    <row r="30298" spans="11:11" x14ac:dyDescent="0.3">
      <c r="K30298">
        <v>7654.0632911392404</v>
      </c>
    </row>
    <row r="30299" spans="11:11" x14ac:dyDescent="0.3">
      <c r="K30299">
        <v>7654.0632911392404</v>
      </c>
    </row>
    <row r="30300" spans="11:11" x14ac:dyDescent="0.3">
      <c r="K30300">
        <v>7654.0632911392404</v>
      </c>
    </row>
    <row r="30301" spans="11:11" x14ac:dyDescent="0.3">
      <c r="K30301">
        <v>7654.0632911392404</v>
      </c>
    </row>
    <row r="30302" spans="11:11" x14ac:dyDescent="0.3">
      <c r="K30302">
        <v>7654.0632911392404</v>
      </c>
    </row>
    <row r="30303" spans="11:11" x14ac:dyDescent="0.3">
      <c r="K30303">
        <v>7654.0632911392404</v>
      </c>
    </row>
    <row r="30304" spans="11:11" x14ac:dyDescent="0.3">
      <c r="K30304">
        <v>7654.0632911392404</v>
      </c>
    </row>
    <row r="30305" spans="11:11" x14ac:dyDescent="0.3">
      <c r="K30305">
        <v>7654.0632911392404</v>
      </c>
    </row>
    <row r="30306" spans="11:11" x14ac:dyDescent="0.3">
      <c r="K30306">
        <v>7654.0632911392404</v>
      </c>
    </row>
    <row r="30307" spans="11:11" x14ac:dyDescent="0.3">
      <c r="K30307">
        <v>7654.0632911392404</v>
      </c>
    </row>
    <row r="30308" spans="11:11" x14ac:dyDescent="0.3">
      <c r="K30308">
        <v>7654.0632911392404</v>
      </c>
    </row>
    <row r="30309" spans="11:11" x14ac:dyDescent="0.3">
      <c r="K30309">
        <v>7654.0632911392404</v>
      </c>
    </row>
    <row r="30310" spans="11:11" x14ac:dyDescent="0.3">
      <c r="K30310">
        <v>7654.0632911392404</v>
      </c>
    </row>
    <row r="30311" spans="11:11" x14ac:dyDescent="0.3">
      <c r="K30311">
        <v>7654.0632911392404</v>
      </c>
    </row>
    <row r="30312" spans="11:11" x14ac:dyDescent="0.3">
      <c r="K30312">
        <v>7654.0632911392404</v>
      </c>
    </row>
    <row r="30313" spans="11:11" x14ac:dyDescent="0.3">
      <c r="K30313">
        <v>7654.0632911392404</v>
      </c>
    </row>
    <row r="30314" spans="11:11" x14ac:dyDescent="0.3">
      <c r="K30314">
        <v>7654.0632911392404</v>
      </c>
    </row>
    <row r="30315" spans="11:11" x14ac:dyDescent="0.3">
      <c r="K30315">
        <v>7654.0632911392404</v>
      </c>
    </row>
    <row r="30316" spans="11:11" x14ac:dyDescent="0.3">
      <c r="K30316">
        <v>7654.0632911392404</v>
      </c>
    </row>
    <row r="30317" spans="11:11" x14ac:dyDescent="0.3">
      <c r="K30317">
        <v>7654.0632911392404</v>
      </c>
    </row>
    <row r="30318" spans="11:11" x14ac:dyDescent="0.3">
      <c r="K30318">
        <v>7654.0632911392404</v>
      </c>
    </row>
    <row r="30319" spans="11:11" x14ac:dyDescent="0.3">
      <c r="K30319">
        <v>7654.0632911392404</v>
      </c>
    </row>
    <row r="30320" spans="11:11" x14ac:dyDescent="0.3">
      <c r="K30320">
        <v>7654.0632911392404</v>
      </c>
    </row>
    <row r="30321" spans="11:11" x14ac:dyDescent="0.3">
      <c r="K30321">
        <v>7654.0632911392404</v>
      </c>
    </row>
    <row r="30322" spans="11:11" x14ac:dyDescent="0.3">
      <c r="K30322">
        <v>7654.0632911392404</v>
      </c>
    </row>
    <row r="30323" spans="11:11" x14ac:dyDescent="0.3">
      <c r="K30323">
        <v>7654.0632911392404</v>
      </c>
    </row>
    <row r="30324" spans="11:11" x14ac:dyDescent="0.3">
      <c r="K30324">
        <v>7654.0632911392404</v>
      </c>
    </row>
    <row r="30325" spans="11:11" x14ac:dyDescent="0.3">
      <c r="K30325">
        <v>7654.0632911392404</v>
      </c>
    </row>
    <row r="30326" spans="11:11" x14ac:dyDescent="0.3">
      <c r="K30326">
        <v>7654.0632911392404</v>
      </c>
    </row>
    <row r="30327" spans="11:11" x14ac:dyDescent="0.3">
      <c r="K30327">
        <v>7654.0632911392404</v>
      </c>
    </row>
    <row r="30328" spans="11:11" x14ac:dyDescent="0.3">
      <c r="K30328">
        <v>7654.0632911392404</v>
      </c>
    </row>
    <row r="30329" spans="11:11" x14ac:dyDescent="0.3">
      <c r="K30329">
        <v>7654.0632911392404</v>
      </c>
    </row>
    <row r="30330" spans="11:11" x14ac:dyDescent="0.3">
      <c r="K30330">
        <v>7654.0632911392404</v>
      </c>
    </row>
    <row r="30331" spans="11:11" x14ac:dyDescent="0.3">
      <c r="K30331">
        <v>7654.0632911392404</v>
      </c>
    </row>
    <row r="30332" spans="11:11" x14ac:dyDescent="0.3">
      <c r="K30332">
        <v>7654.0632911392404</v>
      </c>
    </row>
    <row r="30333" spans="11:11" x14ac:dyDescent="0.3">
      <c r="K30333">
        <v>7654.0632911392404</v>
      </c>
    </row>
    <row r="30334" spans="11:11" x14ac:dyDescent="0.3">
      <c r="K30334">
        <v>7654.0632911392404</v>
      </c>
    </row>
    <row r="30335" spans="11:11" x14ac:dyDescent="0.3">
      <c r="K30335">
        <v>7654.0632911392404</v>
      </c>
    </row>
    <row r="30336" spans="11:11" x14ac:dyDescent="0.3">
      <c r="K30336">
        <v>7654.0632911392404</v>
      </c>
    </row>
    <row r="30337" spans="11:11" x14ac:dyDescent="0.3">
      <c r="K30337">
        <v>7654.0632911392404</v>
      </c>
    </row>
    <row r="30338" spans="11:11" x14ac:dyDescent="0.3">
      <c r="K30338">
        <v>7654.0632911392404</v>
      </c>
    </row>
    <row r="30339" spans="11:11" x14ac:dyDescent="0.3">
      <c r="K30339">
        <v>7654.0632911392404</v>
      </c>
    </row>
    <row r="30340" spans="11:11" x14ac:dyDescent="0.3">
      <c r="K30340">
        <v>7654.0632911392404</v>
      </c>
    </row>
    <row r="30341" spans="11:11" x14ac:dyDescent="0.3">
      <c r="K30341">
        <v>7654.0632911392404</v>
      </c>
    </row>
    <row r="30342" spans="11:11" x14ac:dyDescent="0.3">
      <c r="K30342">
        <v>7654.0632911392404</v>
      </c>
    </row>
    <row r="30343" spans="11:11" x14ac:dyDescent="0.3">
      <c r="K30343">
        <v>7654.0632911392404</v>
      </c>
    </row>
    <row r="30344" spans="11:11" x14ac:dyDescent="0.3">
      <c r="K30344">
        <v>7654.0632911392404</v>
      </c>
    </row>
    <row r="30345" spans="11:11" x14ac:dyDescent="0.3">
      <c r="K30345">
        <v>7654.0632911392404</v>
      </c>
    </row>
    <row r="30346" spans="11:11" x14ac:dyDescent="0.3">
      <c r="K30346">
        <v>7654.0632911392404</v>
      </c>
    </row>
    <row r="30347" spans="11:11" x14ac:dyDescent="0.3">
      <c r="K30347">
        <v>7654.0632911392404</v>
      </c>
    </row>
    <row r="30348" spans="11:11" x14ac:dyDescent="0.3">
      <c r="K30348">
        <v>7654.0632911392404</v>
      </c>
    </row>
    <row r="30349" spans="11:11" x14ac:dyDescent="0.3">
      <c r="K30349">
        <v>7654.0632911392404</v>
      </c>
    </row>
    <row r="30350" spans="11:11" x14ac:dyDescent="0.3">
      <c r="K30350">
        <v>7654.0632911392404</v>
      </c>
    </row>
    <row r="30351" spans="11:11" x14ac:dyDescent="0.3">
      <c r="K30351">
        <v>7654.0632911392404</v>
      </c>
    </row>
    <row r="30352" spans="11:11" x14ac:dyDescent="0.3">
      <c r="K30352">
        <v>7654.0632911392404</v>
      </c>
    </row>
    <row r="30353" spans="11:11" x14ac:dyDescent="0.3">
      <c r="K30353">
        <v>7654.0632911392404</v>
      </c>
    </row>
    <row r="30354" spans="11:11" x14ac:dyDescent="0.3">
      <c r="K30354">
        <v>7654.0632911392404</v>
      </c>
    </row>
    <row r="30355" spans="11:11" x14ac:dyDescent="0.3">
      <c r="K30355">
        <v>7654.0632911392404</v>
      </c>
    </row>
    <row r="30356" spans="11:11" x14ac:dyDescent="0.3">
      <c r="K30356">
        <v>7654.0632911392404</v>
      </c>
    </row>
    <row r="30357" spans="11:11" x14ac:dyDescent="0.3">
      <c r="K30357">
        <v>7654.0632911392404</v>
      </c>
    </row>
    <row r="30358" spans="11:11" x14ac:dyDescent="0.3">
      <c r="K30358">
        <v>7654.0632911392404</v>
      </c>
    </row>
    <row r="30359" spans="11:11" x14ac:dyDescent="0.3">
      <c r="K30359">
        <v>7654.0632911392404</v>
      </c>
    </row>
    <row r="30360" spans="11:11" x14ac:dyDescent="0.3">
      <c r="K30360">
        <v>7654.0632911392404</v>
      </c>
    </row>
    <row r="30361" spans="11:11" x14ac:dyDescent="0.3">
      <c r="K30361">
        <v>7654.0632911392404</v>
      </c>
    </row>
    <row r="30362" spans="11:11" x14ac:dyDescent="0.3">
      <c r="K30362">
        <v>7654.0632911392404</v>
      </c>
    </row>
    <row r="30363" spans="11:11" x14ac:dyDescent="0.3">
      <c r="K30363">
        <v>7654.0632911392404</v>
      </c>
    </row>
    <row r="30364" spans="11:11" x14ac:dyDescent="0.3">
      <c r="K30364">
        <v>7654.0632911392404</v>
      </c>
    </row>
    <row r="30365" spans="11:11" x14ac:dyDescent="0.3">
      <c r="K30365">
        <v>7654.0632911392404</v>
      </c>
    </row>
    <row r="30366" spans="11:11" x14ac:dyDescent="0.3">
      <c r="K30366">
        <v>7654.0632911392404</v>
      </c>
    </row>
    <row r="30367" spans="11:11" x14ac:dyDescent="0.3">
      <c r="K30367">
        <v>7654.0632911392404</v>
      </c>
    </row>
    <row r="30368" spans="11:11" x14ac:dyDescent="0.3">
      <c r="K30368">
        <v>7654.0632911392404</v>
      </c>
    </row>
    <row r="30369" spans="11:11" x14ac:dyDescent="0.3">
      <c r="K30369">
        <v>7654.0632911392404</v>
      </c>
    </row>
    <row r="30370" spans="11:11" x14ac:dyDescent="0.3">
      <c r="K30370">
        <v>7654.0632911392404</v>
      </c>
    </row>
    <row r="30371" spans="11:11" x14ac:dyDescent="0.3">
      <c r="K30371">
        <v>7654.0632911392404</v>
      </c>
    </row>
    <row r="30372" spans="11:11" x14ac:dyDescent="0.3">
      <c r="K30372">
        <v>7654.0632911392404</v>
      </c>
    </row>
    <row r="30373" spans="11:11" x14ac:dyDescent="0.3">
      <c r="K30373">
        <v>7654.0632911392404</v>
      </c>
    </row>
    <row r="30374" spans="11:11" x14ac:dyDescent="0.3">
      <c r="K30374">
        <v>7654.0632911392404</v>
      </c>
    </row>
    <row r="30375" spans="11:11" x14ac:dyDescent="0.3">
      <c r="K30375">
        <v>7654.0632911392404</v>
      </c>
    </row>
    <row r="30376" spans="11:11" x14ac:dyDescent="0.3">
      <c r="K30376">
        <v>7654.0632911392404</v>
      </c>
    </row>
    <row r="30377" spans="11:11" x14ac:dyDescent="0.3">
      <c r="K30377">
        <v>7654.0632911392404</v>
      </c>
    </row>
    <row r="30378" spans="11:11" x14ac:dyDescent="0.3">
      <c r="K30378">
        <v>7654.0632911392404</v>
      </c>
    </row>
    <row r="30379" spans="11:11" x14ac:dyDescent="0.3">
      <c r="K30379">
        <v>7654.0632911392404</v>
      </c>
    </row>
    <row r="30380" spans="11:11" x14ac:dyDescent="0.3">
      <c r="K30380">
        <v>7654.0632911392404</v>
      </c>
    </row>
    <row r="30381" spans="11:11" x14ac:dyDescent="0.3">
      <c r="K30381">
        <v>7654.0632911392404</v>
      </c>
    </row>
    <row r="30382" spans="11:11" x14ac:dyDescent="0.3">
      <c r="K30382">
        <v>7654.0632911392404</v>
      </c>
    </row>
    <row r="30383" spans="11:11" x14ac:dyDescent="0.3">
      <c r="K30383">
        <v>7654.0632911392404</v>
      </c>
    </row>
    <row r="30384" spans="11:11" x14ac:dyDescent="0.3">
      <c r="K30384">
        <v>7654.0632911392404</v>
      </c>
    </row>
    <row r="30385" spans="11:11" x14ac:dyDescent="0.3">
      <c r="K30385">
        <v>7654.0632911392404</v>
      </c>
    </row>
    <row r="30386" spans="11:11" x14ac:dyDescent="0.3">
      <c r="K30386">
        <v>7654.0632911392404</v>
      </c>
    </row>
    <row r="30387" spans="11:11" x14ac:dyDescent="0.3">
      <c r="K30387">
        <v>7654.0632911392404</v>
      </c>
    </row>
    <row r="30388" spans="11:11" x14ac:dyDescent="0.3">
      <c r="K30388">
        <v>7654.0632911392404</v>
      </c>
    </row>
    <row r="30389" spans="11:11" x14ac:dyDescent="0.3">
      <c r="K30389">
        <v>7654.0632911392404</v>
      </c>
    </row>
    <row r="30390" spans="11:11" x14ac:dyDescent="0.3">
      <c r="K30390">
        <v>7654.0632911392404</v>
      </c>
    </row>
    <row r="30391" spans="11:11" x14ac:dyDescent="0.3">
      <c r="K30391">
        <v>7654.0632911392404</v>
      </c>
    </row>
    <row r="30392" spans="11:11" x14ac:dyDescent="0.3">
      <c r="K30392">
        <v>7654.0632911392404</v>
      </c>
    </row>
    <row r="30393" spans="11:11" x14ac:dyDescent="0.3">
      <c r="K30393">
        <v>7654.0632911392404</v>
      </c>
    </row>
    <row r="30394" spans="11:11" x14ac:dyDescent="0.3">
      <c r="K30394">
        <v>7654.0632911392404</v>
      </c>
    </row>
    <row r="30395" spans="11:11" x14ac:dyDescent="0.3">
      <c r="K30395">
        <v>7654.0632911392404</v>
      </c>
    </row>
    <row r="30396" spans="11:11" x14ac:dyDescent="0.3">
      <c r="K30396">
        <v>7654.0632911392404</v>
      </c>
    </row>
    <row r="30397" spans="11:11" x14ac:dyDescent="0.3">
      <c r="K30397">
        <v>7654.0632911392404</v>
      </c>
    </row>
    <row r="30398" spans="11:11" x14ac:dyDescent="0.3">
      <c r="K30398">
        <v>7654.0632911392404</v>
      </c>
    </row>
    <row r="30399" spans="11:11" x14ac:dyDescent="0.3">
      <c r="K30399">
        <v>7654.0632911392404</v>
      </c>
    </row>
    <row r="30400" spans="11:11" x14ac:dyDescent="0.3">
      <c r="K30400">
        <v>7654.0632911392404</v>
      </c>
    </row>
    <row r="30401" spans="11:11" x14ac:dyDescent="0.3">
      <c r="K30401">
        <v>7654.0632911392404</v>
      </c>
    </row>
    <row r="30402" spans="11:11" x14ac:dyDescent="0.3">
      <c r="K30402">
        <v>7654.0632911392404</v>
      </c>
    </row>
    <row r="30403" spans="11:11" x14ac:dyDescent="0.3">
      <c r="K30403">
        <v>7654.0632911392404</v>
      </c>
    </row>
    <row r="30404" spans="11:11" x14ac:dyDescent="0.3">
      <c r="K30404">
        <v>7654.0632911392404</v>
      </c>
    </row>
    <row r="30405" spans="11:11" x14ac:dyDescent="0.3">
      <c r="K30405">
        <v>7654.0632911392404</v>
      </c>
    </row>
    <row r="30406" spans="11:11" x14ac:dyDescent="0.3">
      <c r="K30406">
        <v>7654.0632911392404</v>
      </c>
    </row>
    <row r="30407" spans="11:11" x14ac:dyDescent="0.3">
      <c r="K30407">
        <v>7654.0632911392404</v>
      </c>
    </row>
    <row r="30408" spans="11:11" x14ac:dyDescent="0.3">
      <c r="K30408">
        <v>7654.0632911392404</v>
      </c>
    </row>
    <row r="30409" spans="11:11" x14ac:dyDescent="0.3">
      <c r="K30409">
        <v>7654.0632911392404</v>
      </c>
    </row>
    <row r="30410" spans="11:11" x14ac:dyDescent="0.3">
      <c r="K30410">
        <v>7654.0632911392404</v>
      </c>
    </row>
    <row r="30411" spans="11:11" x14ac:dyDescent="0.3">
      <c r="K30411">
        <v>7654.0632911392404</v>
      </c>
    </row>
    <row r="30412" spans="11:11" x14ac:dyDescent="0.3">
      <c r="K30412">
        <v>7654.0632911392404</v>
      </c>
    </row>
    <row r="30413" spans="11:11" x14ac:dyDescent="0.3">
      <c r="K30413">
        <v>7654.0632911392404</v>
      </c>
    </row>
    <row r="30414" spans="11:11" x14ac:dyDescent="0.3">
      <c r="K30414">
        <v>7654.0632911392404</v>
      </c>
    </row>
    <row r="30415" spans="11:11" x14ac:dyDescent="0.3">
      <c r="K30415">
        <v>7654.0632911392404</v>
      </c>
    </row>
    <row r="30416" spans="11:11" x14ac:dyDescent="0.3">
      <c r="K30416">
        <v>7654.0632911392404</v>
      </c>
    </row>
    <row r="30417" spans="11:11" x14ac:dyDescent="0.3">
      <c r="K30417">
        <v>7654.0632911392404</v>
      </c>
    </row>
    <row r="30418" spans="11:11" x14ac:dyDescent="0.3">
      <c r="K30418">
        <v>7654.0632911392404</v>
      </c>
    </row>
    <row r="30419" spans="11:11" x14ac:dyDescent="0.3">
      <c r="K30419">
        <v>7654.0632911392404</v>
      </c>
    </row>
    <row r="30420" spans="11:11" x14ac:dyDescent="0.3">
      <c r="K30420">
        <v>7654.0632911392404</v>
      </c>
    </row>
    <row r="30421" spans="11:11" x14ac:dyDescent="0.3">
      <c r="K30421">
        <v>7654.0632911392404</v>
      </c>
    </row>
    <row r="30422" spans="11:11" x14ac:dyDescent="0.3">
      <c r="K30422">
        <v>7654.0632911392404</v>
      </c>
    </row>
    <row r="30423" spans="11:11" x14ac:dyDescent="0.3">
      <c r="K30423">
        <v>7654.0632911392404</v>
      </c>
    </row>
    <row r="30424" spans="11:11" x14ac:dyDescent="0.3">
      <c r="K30424">
        <v>7654.0632911392404</v>
      </c>
    </row>
    <row r="30425" spans="11:11" x14ac:dyDescent="0.3">
      <c r="K30425">
        <v>7654.0632911392404</v>
      </c>
    </row>
    <row r="30426" spans="11:11" x14ac:dyDescent="0.3">
      <c r="K30426">
        <v>7654.0632911392404</v>
      </c>
    </row>
    <row r="30427" spans="11:11" x14ac:dyDescent="0.3">
      <c r="K30427">
        <v>7654.0632911392404</v>
      </c>
    </row>
    <row r="30428" spans="11:11" x14ac:dyDescent="0.3">
      <c r="K30428">
        <v>7654.0632911392404</v>
      </c>
    </row>
    <row r="30429" spans="11:11" x14ac:dyDescent="0.3">
      <c r="K30429">
        <v>7654.0632911392404</v>
      </c>
    </row>
    <row r="30430" spans="11:11" x14ac:dyDescent="0.3">
      <c r="K30430">
        <v>7654.0632911392404</v>
      </c>
    </row>
    <row r="30431" spans="11:11" x14ac:dyDescent="0.3">
      <c r="K30431">
        <v>7654.0632911392404</v>
      </c>
    </row>
    <row r="30432" spans="11:11" x14ac:dyDescent="0.3">
      <c r="K30432">
        <v>7654.0632911392404</v>
      </c>
    </row>
    <row r="30433" spans="11:11" x14ac:dyDescent="0.3">
      <c r="K30433">
        <v>7654.0632911392404</v>
      </c>
    </row>
    <row r="30434" spans="11:11" x14ac:dyDescent="0.3">
      <c r="K30434">
        <v>7654.0632911392404</v>
      </c>
    </row>
    <row r="30435" spans="11:11" x14ac:dyDescent="0.3">
      <c r="K30435">
        <v>7654.0632911392404</v>
      </c>
    </row>
    <row r="30436" spans="11:11" x14ac:dyDescent="0.3">
      <c r="K30436">
        <v>7654.0632911392404</v>
      </c>
    </row>
    <row r="30437" spans="11:11" x14ac:dyDescent="0.3">
      <c r="K30437">
        <v>7654.0632911392404</v>
      </c>
    </row>
    <row r="30438" spans="11:11" x14ac:dyDescent="0.3">
      <c r="K30438">
        <v>7654.0632911392404</v>
      </c>
    </row>
    <row r="30439" spans="11:11" x14ac:dyDescent="0.3">
      <c r="K30439">
        <v>7654.0632911392404</v>
      </c>
    </row>
    <row r="30440" spans="11:11" x14ac:dyDescent="0.3">
      <c r="K30440">
        <v>7654.0632911392404</v>
      </c>
    </row>
    <row r="30441" spans="11:11" x14ac:dyDescent="0.3">
      <c r="K30441">
        <v>7654.0632911392404</v>
      </c>
    </row>
    <row r="30442" spans="11:11" x14ac:dyDescent="0.3">
      <c r="K30442">
        <v>7654.0632911392404</v>
      </c>
    </row>
    <row r="30443" spans="11:11" x14ac:dyDescent="0.3">
      <c r="K30443">
        <v>7654.0632911392404</v>
      </c>
    </row>
    <row r="30444" spans="11:11" x14ac:dyDescent="0.3">
      <c r="K30444">
        <v>7654.0632911392404</v>
      </c>
    </row>
    <row r="30445" spans="11:11" x14ac:dyDescent="0.3">
      <c r="K30445">
        <v>7654.0632911392404</v>
      </c>
    </row>
    <row r="30446" spans="11:11" x14ac:dyDescent="0.3">
      <c r="K30446">
        <v>7654.0632911392404</v>
      </c>
    </row>
    <row r="30447" spans="11:11" x14ac:dyDescent="0.3">
      <c r="K30447">
        <v>7654.0632911392404</v>
      </c>
    </row>
    <row r="30448" spans="11:11" x14ac:dyDescent="0.3">
      <c r="K30448">
        <v>7654.0632911392404</v>
      </c>
    </row>
    <row r="30449" spans="11:11" x14ac:dyDescent="0.3">
      <c r="K30449">
        <v>7654.0632911392404</v>
      </c>
    </row>
    <row r="30450" spans="11:11" x14ac:dyDescent="0.3">
      <c r="K30450">
        <v>7654.0632911392404</v>
      </c>
    </row>
    <row r="30451" spans="11:11" x14ac:dyDescent="0.3">
      <c r="K30451">
        <v>7654.0632911392404</v>
      </c>
    </row>
    <row r="30452" spans="11:11" x14ac:dyDescent="0.3">
      <c r="K30452">
        <v>7654.0632911392404</v>
      </c>
    </row>
    <row r="30453" spans="11:11" x14ac:dyDescent="0.3">
      <c r="K30453">
        <v>7654.0632911392404</v>
      </c>
    </row>
    <row r="30454" spans="11:11" x14ac:dyDescent="0.3">
      <c r="K30454">
        <v>7654.0632911392404</v>
      </c>
    </row>
    <row r="30455" spans="11:11" x14ac:dyDescent="0.3">
      <c r="K30455">
        <v>7654.0632911392404</v>
      </c>
    </row>
    <row r="30456" spans="11:11" x14ac:dyDescent="0.3">
      <c r="K30456">
        <v>7654.0632911392404</v>
      </c>
    </row>
    <row r="30457" spans="11:11" x14ac:dyDescent="0.3">
      <c r="K30457">
        <v>7654.0632911392404</v>
      </c>
    </row>
    <row r="30458" spans="11:11" x14ac:dyDescent="0.3">
      <c r="K30458">
        <v>7654.0632911392404</v>
      </c>
    </row>
    <row r="30459" spans="11:11" x14ac:dyDescent="0.3">
      <c r="K30459">
        <v>7654.0632911392404</v>
      </c>
    </row>
    <row r="30460" spans="11:11" x14ac:dyDescent="0.3">
      <c r="K30460">
        <v>7654.0632911392404</v>
      </c>
    </row>
    <row r="30461" spans="11:11" x14ac:dyDescent="0.3">
      <c r="K30461">
        <v>7654.0632911392404</v>
      </c>
    </row>
    <row r="30462" spans="11:11" x14ac:dyDescent="0.3">
      <c r="K30462">
        <v>7654.0632911392404</v>
      </c>
    </row>
    <row r="30463" spans="11:11" x14ac:dyDescent="0.3">
      <c r="K30463">
        <v>7654.0632911392404</v>
      </c>
    </row>
    <row r="30464" spans="11:11" x14ac:dyDescent="0.3">
      <c r="K30464">
        <v>7654.0632911392404</v>
      </c>
    </row>
    <row r="30465" spans="11:11" x14ac:dyDescent="0.3">
      <c r="K30465">
        <v>7654.0632911392404</v>
      </c>
    </row>
    <row r="30466" spans="11:11" x14ac:dyDescent="0.3">
      <c r="K30466">
        <v>7654.0632911392404</v>
      </c>
    </row>
    <row r="30467" spans="11:11" x14ac:dyDescent="0.3">
      <c r="K30467">
        <v>7654.0632911392404</v>
      </c>
    </row>
    <row r="30468" spans="11:11" x14ac:dyDescent="0.3">
      <c r="K30468">
        <v>7654.0632911392404</v>
      </c>
    </row>
    <row r="30469" spans="11:11" x14ac:dyDescent="0.3">
      <c r="K30469">
        <v>7654.0632911392404</v>
      </c>
    </row>
    <row r="30470" spans="11:11" x14ac:dyDescent="0.3">
      <c r="K30470">
        <v>7654.0632911392404</v>
      </c>
    </row>
    <row r="30471" spans="11:11" x14ac:dyDescent="0.3">
      <c r="K30471">
        <v>7654.0632911392404</v>
      </c>
    </row>
    <row r="30472" spans="11:11" x14ac:dyDescent="0.3">
      <c r="K30472">
        <v>7654.0632911392404</v>
      </c>
    </row>
    <row r="30473" spans="11:11" x14ac:dyDescent="0.3">
      <c r="K30473">
        <v>7654.0632911392404</v>
      </c>
    </row>
    <row r="30474" spans="11:11" x14ac:dyDescent="0.3">
      <c r="K30474">
        <v>7654.0632911392404</v>
      </c>
    </row>
    <row r="30475" spans="11:11" x14ac:dyDescent="0.3">
      <c r="K30475">
        <v>7654.0632911392404</v>
      </c>
    </row>
    <row r="30476" spans="11:11" x14ac:dyDescent="0.3">
      <c r="K30476">
        <v>7654.0632911392404</v>
      </c>
    </row>
    <row r="30477" spans="11:11" x14ac:dyDescent="0.3">
      <c r="K30477">
        <v>7654.0632911392404</v>
      </c>
    </row>
    <row r="30478" spans="11:11" x14ac:dyDescent="0.3">
      <c r="K30478">
        <v>7654.0632911392404</v>
      </c>
    </row>
    <row r="30479" spans="11:11" x14ac:dyDescent="0.3">
      <c r="K30479">
        <v>7654.0632911392404</v>
      </c>
    </row>
    <row r="30480" spans="11:11" x14ac:dyDescent="0.3">
      <c r="K30480">
        <v>7654.0632911392404</v>
      </c>
    </row>
    <row r="30481" spans="11:11" x14ac:dyDescent="0.3">
      <c r="K30481">
        <v>7654.0632911392404</v>
      </c>
    </row>
    <row r="30482" spans="11:11" x14ac:dyDescent="0.3">
      <c r="K30482">
        <v>7654.0632911392404</v>
      </c>
    </row>
    <row r="30483" spans="11:11" x14ac:dyDescent="0.3">
      <c r="K30483">
        <v>7654.0632911392404</v>
      </c>
    </row>
    <row r="30484" spans="11:11" x14ac:dyDescent="0.3">
      <c r="K30484">
        <v>7654.0632911392404</v>
      </c>
    </row>
    <row r="30485" spans="11:11" x14ac:dyDescent="0.3">
      <c r="K30485">
        <v>7654.0632911392404</v>
      </c>
    </row>
    <row r="30486" spans="11:11" x14ac:dyDescent="0.3">
      <c r="K30486">
        <v>7654.0632911392404</v>
      </c>
    </row>
    <row r="30487" spans="11:11" x14ac:dyDescent="0.3">
      <c r="K30487">
        <v>7654.0632911392404</v>
      </c>
    </row>
    <row r="30488" spans="11:11" x14ac:dyDescent="0.3">
      <c r="K30488">
        <v>7654.0632911392404</v>
      </c>
    </row>
    <row r="30489" spans="11:11" x14ac:dyDescent="0.3">
      <c r="K30489">
        <v>7654.0632911392404</v>
      </c>
    </row>
    <row r="30490" spans="11:11" x14ac:dyDescent="0.3">
      <c r="K30490">
        <v>7654.0632911392404</v>
      </c>
    </row>
    <row r="30491" spans="11:11" x14ac:dyDescent="0.3">
      <c r="K30491">
        <v>7654.0632911392404</v>
      </c>
    </row>
    <row r="30492" spans="11:11" x14ac:dyDescent="0.3">
      <c r="K30492">
        <v>7654.0632911392404</v>
      </c>
    </row>
    <row r="30493" spans="11:11" x14ac:dyDescent="0.3">
      <c r="K30493">
        <v>7654.0632911392404</v>
      </c>
    </row>
    <row r="30494" spans="11:11" x14ac:dyDescent="0.3">
      <c r="K30494">
        <v>7654.0632911392404</v>
      </c>
    </row>
    <row r="30495" spans="11:11" x14ac:dyDescent="0.3">
      <c r="K30495">
        <v>7654.0632911392404</v>
      </c>
    </row>
    <row r="30496" spans="11:11" x14ac:dyDescent="0.3">
      <c r="K30496">
        <v>7654.0632911392404</v>
      </c>
    </row>
    <row r="30497" spans="11:11" x14ac:dyDescent="0.3">
      <c r="K30497">
        <v>7654.0632911392404</v>
      </c>
    </row>
    <row r="30498" spans="11:11" x14ac:dyDescent="0.3">
      <c r="K30498">
        <v>7654.0632911392404</v>
      </c>
    </row>
    <row r="30499" spans="11:11" x14ac:dyDescent="0.3">
      <c r="K30499">
        <v>7654.0632911392404</v>
      </c>
    </row>
    <row r="30500" spans="11:11" x14ac:dyDescent="0.3">
      <c r="K30500">
        <v>7654.0632911392404</v>
      </c>
    </row>
    <row r="30501" spans="11:11" x14ac:dyDescent="0.3">
      <c r="K30501">
        <v>7654.0632911392404</v>
      </c>
    </row>
    <row r="30502" spans="11:11" x14ac:dyDescent="0.3">
      <c r="K30502">
        <v>7654.0632911392404</v>
      </c>
    </row>
    <row r="30503" spans="11:11" x14ac:dyDescent="0.3">
      <c r="K30503">
        <v>7654.0632911392404</v>
      </c>
    </row>
    <row r="30504" spans="11:11" x14ac:dyDescent="0.3">
      <c r="K30504">
        <v>7654.0632911392404</v>
      </c>
    </row>
    <row r="30505" spans="11:11" x14ac:dyDescent="0.3">
      <c r="K30505">
        <v>7654.0632911392404</v>
      </c>
    </row>
    <row r="30506" spans="11:11" x14ac:dyDescent="0.3">
      <c r="K30506">
        <v>7654.0632911392404</v>
      </c>
    </row>
    <row r="30507" spans="11:11" x14ac:dyDescent="0.3">
      <c r="K30507">
        <v>7654.0632911392404</v>
      </c>
    </row>
    <row r="30508" spans="11:11" x14ac:dyDescent="0.3">
      <c r="K30508">
        <v>7654.0632911392404</v>
      </c>
    </row>
    <row r="30509" spans="11:11" x14ac:dyDescent="0.3">
      <c r="K30509">
        <v>7654.0632911392404</v>
      </c>
    </row>
    <row r="30510" spans="11:11" x14ac:dyDescent="0.3">
      <c r="K30510">
        <v>7654.0632911392404</v>
      </c>
    </row>
    <row r="30511" spans="11:11" x14ac:dyDescent="0.3">
      <c r="K30511">
        <v>7654.0632911392404</v>
      </c>
    </row>
    <row r="30512" spans="11:11" x14ac:dyDescent="0.3">
      <c r="K30512">
        <v>7654.0632911392404</v>
      </c>
    </row>
    <row r="30513" spans="11:11" x14ac:dyDescent="0.3">
      <c r="K30513">
        <v>7654.0632911392404</v>
      </c>
    </row>
    <row r="30514" spans="11:11" x14ac:dyDescent="0.3">
      <c r="K30514">
        <v>7654.0632911392404</v>
      </c>
    </row>
    <row r="30515" spans="11:11" x14ac:dyDescent="0.3">
      <c r="K30515">
        <v>7654.0632911392404</v>
      </c>
    </row>
    <row r="30516" spans="11:11" x14ac:dyDescent="0.3">
      <c r="K30516">
        <v>7654.0632911392404</v>
      </c>
    </row>
    <row r="30517" spans="11:11" x14ac:dyDescent="0.3">
      <c r="K30517">
        <v>7654.0632911392404</v>
      </c>
    </row>
    <row r="30518" spans="11:11" x14ac:dyDescent="0.3">
      <c r="K30518">
        <v>7654.0632911392404</v>
      </c>
    </row>
    <row r="30519" spans="11:11" x14ac:dyDescent="0.3">
      <c r="K30519">
        <v>7654.0632911392404</v>
      </c>
    </row>
    <row r="30520" spans="11:11" x14ac:dyDescent="0.3">
      <c r="K30520">
        <v>7654.0632911392404</v>
      </c>
    </row>
    <row r="30521" spans="11:11" x14ac:dyDescent="0.3">
      <c r="K30521">
        <v>7654.0632911392404</v>
      </c>
    </row>
    <row r="30522" spans="11:11" x14ac:dyDescent="0.3">
      <c r="K30522">
        <v>7654.0632911392404</v>
      </c>
    </row>
    <row r="30523" spans="11:11" x14ac:dyDescent="0.3">
      <c r="K30523">
        <v>7654.0632911392404</v>
      </c>
    </row>
    <row r="30524" spans="11:11" x14ac:dyDescent="0.3">
      <c r="K30524">
        <v>7654.0632911392404</v>
      </c>
    </row>
    <row r="30525" spans="11:11" x14ac:dyDescent="0.3">
      <c r="K30525">
        <v>7654.0632911392404</v>
      </c>
    </row>
    <row r="30526" spans="11:11" x14ac:dyDescent="0.3">
      <c r="K30526">
        <v>7654.0632911392404</v>
      </c>
    </row>
    <row r="30527" spans="11:11" x14ac:dyDescent="0.3">
      <c r="K30527">
        <v>7654.0632911392404</v>
      </c>
    </row>
    <row r="30528" spans="11:11" x14ac:dyDescent="0.3">
      <c r="K30528">
        <v>7654.0632911392404</v>
      </c>
    </row>
    <row r="30529" spans="11:11" x14ac:dyDescent="0.3">
      <c r="K30529">
        <v>7654.0632911392404</v>
      </c>
    </row>
    <row r="30530" spans="11:11" x14ac:dyDescent="0.3">
      <c r="K30530">
        <v>7654.0632911392404</v>
      </c>
    </row>
    <row r="30531" spans="11:11" x14ac:dyDescent="0.3">
      <c r="K30531">
        <v>7654.0632911392404</v>
      </c>
    </row>
    <row r="30532" spans="11:11" x14ac:dyDescent="0.3">
      <c r="K30532">
        <v>7654.0632911392404</v>
      </c>
    </row>
    <row r="30533" spans="11:11" x14ac:dyDescent="0.3">
      <c r="K30533">
        <v>7654.0632911392404</v>
      </c>
    </row>
    <row r="30534" spans="11:11" x14ac:dyDescent="0.3">
      <c r="K30534">
        <v>7654.0632911392404</v>
      </c>
    </row>
    <row r="30535" spans="11:11" x14ac:dyDescent="0.3">
      <c r="K30535">
        <v>7654.0632911392404</v>
      </c>
    </row>
    <row r="30536" spans="11:11" x14ac:dyDescent="0.3">
      <c r="K30536">
        <v>7654.0632911392404</v>
      </c>
    </row>
    <row r="30537" spans="11:11" x14ac:dyDescent="0.3">
      <c r="K30537">
        <v>7654.0632911392404</v>
      </c>
    </row>
    <row r="30538" spans="11:11" x14ac:dyDescent="0.3">
      <c r="K30538">
        <v>7654.0632911392404</v>
      </c>
    </row>
    <row r="30539" spans="11:11" x14ac:dyDescent="0.3">
      <c r="K30539">
        <v>7654.0632911392404</v>
      </c>
    </row>
    <row r="30540" spans="11:11" x14ac:dyDescent="0.3">
      <c r="K30540">
        <v>7654.0632911392404</v>
      </c>
    </row>
    <row r="30541" spans="11:11" x14ac:dyDescent="0.3">
      <c r="K30541">
        <v>7654.0632911392404</v>
      </c>
    </row>
    <row r="30542" spans="11:11" x14ac:dyDescent="0.3">
      <c r="K30542">
        <v>7654.0632911392404</v>
      </c>
    </row>
    <row r="30543" spans="11:11" x14ac:dyDescent="0.3">
      <c r="K30543">
        <v>7654.0632911392404</v>
      </c>
    </row>
    <row r="30544" spans="11:11" x14ac:dyDescent="0.3">
      <c r="K30544">
        <v>7654.0632911392404</v>
      </c>
    </row>
    <row r="30545" spans="11:11" x14ac:dyDescent="0.3">
      <c r="K30545">
        <v>7654.0632911392404</v>
      </c>
    </row>
    <row r="30546" spans="11:11" x14ac:dyDescent="0.3">
      <c r="K30546">
        <v>7654.0632911392404</v>
      </c>
    </row>
    <row r="30547" spans="11:11" x14ac:dyDescent="0.3">
      <c r="K30547">
        <v>7654.0632911392404</v>
      </c>
    </row>
    <row r="30548" spans="11:11" x14ac:dyDescent="0.3">
      <c r="K30548">
        <v>7654.0632911392404</v>
      </c>
    </row>
    <row r="30549" spans="11:11" x14ac:dyDescent="0.3">
      <c r="K30549">
        <v>7654.0632911392404</v>
      </c>
    </row>
    <row r="30550" spans="11:11" x14ac:dyDescent="0.3">
      <c r="K30550">
        <v>7654.0632911392404</v>
      </c>
    </row>
    <row r="30551" spans="11:11" x14ac:dyDescent="0.3">
      <c r="K30551">
        <v>7654.0632911392404</v>
      </c>
    </row>
    <row r="30552" spans="11:11" x14ac:dyDescent="0.3">
      <c r="K30552">
        <v>7654.0632911392404</v>
      </c>
    </row>
    <row r="30553" spans="11:11" x14ac:dyDescent="0.3">
      <c r="K30553">
        <v>7654.0632911392404</v>
      </c>
    </row>
    <row r="30554" spans="11:11" x14ac:dyDescent="0.3">
      <c r="K30554">
        <v>7654.0632911392404</v>
      </c>
    </row>
    <row r="30555" spans="11:11" x14ac:dyDescent="0.3">
      <c r="K30555">
        <v>7654.0632911392404</v>
      </c>
    </row>
    <row r="30556" spans="11:11" x14ac:dyDescent="0.3">
      <c r="K30556">
        <v>7654.0632911392404</v>
      </c>
    </row>
    <row r="30557" spans="11:11" x14ac:dyDescent="0.3">
      <c r="K30557">
        <v>7654.0632911392404</v>
      </c>
    </row>
    <row r="30558" spans="11:11" x14ac:dyDescent="0.3">
      <c r="K30558">
        <v>7654.0632911392404</v>
      </c>
    </row>
    <row r="30559" spans="11:11" x14ac:dyDescent="0.3">
      <c r="K30559">
        <v>7654.0632911392404</v>
      </c>
    </row>
    <row r="30560" spans="11:11" x14ac:dyDescent="0.3">
      <c r="K30560">
        <v>7654.0632911392404</v>
      </c>
    </row>
    <row r="30561" spans="11:11" x14ac:dyDescent="0.3">
      <c r="K30561">
        <v>7654.0632911392404</v>
      </c>
    </row>
    <row r="30562" spans="11:11" x14ac:dyDescent="0.3">
      <c r="K30562">
        <v>7654.0632911392404</v>
      </c>
    </row>
    <row r="30563" spans="11:11" x14ac:dyDescent="0.3">
      <c r="K30563">
        <v>7654.0632911392404</v>
      </c>
    </row>
    <row r="30564" spans="11:11" x14ac:dyDescent="0.3">
      <c r="K30564">
        <v>7654.0632911392404</v>
      </c>
    </row>
    <row r="30565" spans="11:11" x14ac:dyDescent="0.3">
      <c r="K30565">
        <v>7654.0632911392404</v>
      </c>
    </row>
    <row r="30566" spans="11:11" x14ac:dyDescent="0.3">
      <c r="K30566">
        <v>7654.0632911392404</v>
      </c>
    </row>
    <row r="30567" spans="11:11" x14ac:dyDescent="0.3">
      <c r="K30567">
        <v>7654.0632911392404</v>
      </c>
    </row>
    <row r="30568" spans="11:11" x14ac:dyDescent="0.3">
      <c r="K30568">
        <v>7654.0632911392404</v>
      </c>
    </row>
    <row r="30569" spans="11:11" x14ac:dyDescent="0.3">
      <c r="K30569">
        <v>7654.0632911392404</v>
      </c>
    </row>
    <row r="30570" spans="11:11" x14ac:dyDescent="0.3">
      <c r="K30570">
        <v>7654.0632911392404</v>
      </c>
    </row>
    <row r="30571" spans="11:11" x14ac:dyDescent="0.3">
      <c r="K30571">
        <v>7654.0632911392404</v>
      </c>
    </row>
    <row r="30572" spans="11:11" x14ac:dyDescent="0.3">
      <c r="K30572">
        <v>7654.0632911392404</v>
      </c>
    </row>
    <row r="30573" spans="11:11" x14ac:dyDescent="0.3">
      <c r="K30573">
        <v>7654.0632911392404</v>
      </c>
    </row>
    <row r="30574" spans="11:11" x14ac:dyDescent="0.3">
      <c r="K30574">
        <v>7654.0632911392404</v>
      </c>
    </row>
    <row r="30575" spans="11:11" x14ac:dyDescent="0.3">
      <c r="K30575">
        <v>7654.0632911392404</v>
      </c>
    </row>
    <row r="30576" spans="11:11" x14ac:dyDescent="0.3">
      <c r="K30576">
        <v>7654.0632911392404</v>
      </c>
    </row>
    <row r="30577" spans="11:11" x14ac:dyDescent="0.3">
      <c r="K30577">
        <v>7654.0632911392404</v>
      </c>
    </row>
    <row r="30578" spans="11:11" x14ac:dyDescent="0.3">
      <c r="K30578">
        <v>7654.0632911392404</v>
      </c>
    </row>
    <row r="30579" spans="11:11" x14ac:dyDescent="0.3">
      <c r="K30579">
        <v>7654.0632911392404</v>
      </c>
    </row>
    <row r="30580" spans="11:11" x14ac:dyDescent="0.3">
      <c r="K30580">
        <v>7654.0632911392404</v>
      </c>
    </row>
    <row r="30581" spans="11:11" x14ac:dyDescent="0.3">
      <c r="K30581">
        <v>7654.0632911392404</v>
      </c>
    </row>
    <row r="30582" spans="11:11" x14ac:dyDescent="0.3">
      <c r="K30582">
        <v>7654.0632911392404</v>
      </c>
    </row>
    <row r="30583" spans="11:11" x14ac:dyDescent="0.3">
      <c r="K30583">
        <v>7654.0632911392404</v>
      </c>
    </row>
    <row r="30584" spans="11:11" x14ac:dyDescent="0.3">
      <c r="K30584">
        <v>7654.0632911392404</v>
      </c>
    </row>
    <row r="30585" spans="11:11" x14ac:dyDescent="0.3">
      <c r="K30585">
        <v>7654.0632911392404</v>
      </c>
    </row>
    <row r="30586" spans="11:11" x14ac:dyDescent="0.3">
      <c r="K30586">
        <v>7654.0632911392404</v>
      </c>
    </row>
    <row r="30587" spans="11:11" x14ac:dyDescent="0.3">
      <c r="K30587">
        <v>7654.0632911392404</v>
      </c>
    </row>
    <row r="30588" spans="11:11" x14ac:dyDescent="0.3">
      <c r="K30588">
        <v>7654.0632911392404</v>
      </c>
    </row>
    <row r="30589" spans="11:11" x14ac:dyDescent="0.3">
      <c r="K30589">
        <v>7654.0632911392404</v>
      </c>
    </row>
    <row r="30590" spans="11:11" x14ac:dyDescent="0.3">
      <c r="K30590">
        <v>7654.0632911392404</v>
      </c>
    </row>
    <row r="30591" spans="11:11" x14ac:dyDescent="0.3">
      <c r="K30591">
        <v>7654.0632911392404</v>
      </c>
    </row>
    <row r="30592" spans="11:11" x14ac:dyDescent="0.3">
      <c r="K30592">
        <v>7654.0632911392404</v>
      </c>
    </row>
    <row r="30593" spans="11:11" x14ac:dyDescent="0.3">
      <c r="K30593">
        <v>7654.0632911392404</v>
      </c>
    </row>
    <row r="30594" spans="11:11" x14ac:dyDescent="0.3">
      <c r="K30594">
        <v>7654.0632911392404</v>
      </c>
    </row>
    <row r="30595" spans="11:11" x14ac:dyDescent="0.3">
      <c r="K30595">
        <v>7654.0632911392404</v>
      </c>
    </row>
    <row r="30596" spans="11:11" x14ac:dyDescent="0.3">
      <c r="K30596">
        <v>7654.0632911392404</v>
      </c>
    </row>
    <row r="30597" spans="11:11" x14ac:dyDescent="0.3">
      <c r="K30597">
        <v>7654.0632911392404</v>
      </c>
    </row>
    <row r="30598" spans="11:11" x14ac:dyDescent="0.3">
      <c r="K30598">
        <v>7654.0632911392404</v>
      </c>
    </row>
    <row r="30599" spans="11:11" x14ac:dyDescent="0.3">
      <c r="K30599">
        <v>7654.0632911392404</v>
      </c>
    </row>
    <row r="30600" spans="11:11" x14ac:dyDescent="0.3">
      <c r="K30600">
        <v>7654.0632911392404</v>
      </c>
    </row>
    <row r="30601" spans="11:11" x14ac:dyDescent="0.3">
      <c r="K30601">
        <v>7654.0632911392404</v>
      </c>
    </row>
    <row r="30602" spans="11:11" x14ac:dyDescent="0.3">
      <c r="K30602">
        <v>7654.0632911392404</v>
      </c>
    </row>
    <row r="30603" spans="11:11" x14ac:dyDescent="0.3">
      <c r="K30603">
        <v>7654.0632911392404</v>
      </c>
    </row>
    <row r="30604" spans="11:11" x14ac:dyDescent="0.3">
      <c r="K30604">
        <v>7654.0632911392404</v>
      </c>
    </row>
    <row r="30605" spans="11:11" x14ac:dyDescent="0.3">
      <c r="K30605">
        <v>7654.0632911392404</v>
      </c>
    </row>
    <row r="30606" spans="11:11" x14ac:dyDescent="0.3">
      <c r="K30606">
        <v>7654.0632911392404</v>
      </c>
    </row>
    <row r="30607" spans="11:11" x14ac:dyDescent="0.3">
      <c r="K30607">
        <v>7654.0632911392404</v>
      </c>
    </row>
    <row r="30608" spans="11:11" x14ac:dyDescent="0.3">
      <c r="K30608">
        <v>7654.0632911392404</v>
      </c>
    </row>
    <row r="30609" spans="11:11" x14ac:dyDescent="0.3">
      <c r="K30609">
        <v>7654.0632911392404</v>
      </c>
    </row>
    <row r="30610" spans="11:11" x14ac:dyDescent="0.3">
      <c r="K30610">
        <v>7654.0632911392404</v>
      </c>
    </row>
    <row r="30611" spans="11:11" x14ac:dyDescent="0.3">
      <c r="K30611">
        <v>7654.0632911392404</v>
      </c>
    </row>
    <row r="30612" spans="11:11" x14ac:dyDescent="0.3">
      <c r="K30612">
        <v>7654.0632911392404</v>
      </c>
    </row>
    <row r="30613" spans="11:11" x14ac:dyDescent="0.3">
      <c r="K30613">
        <v>7654.0632911392404</v>
      </c>
    </row>
    <row r="30614" spans="11:11" x14ac:dyDescent="0.3">
      <c r="K30614">
        <v>7654.0632911392404</v>
      </c>
    </row>
    <row r="30615" spans="11:11" x14ac:dyDescent="0.3">
      <c r="K30615">
        <v>7654.0632911392404</v>
      </c>
    </row>
    <row r="30616" spans="11:11" x14ac:dyDescent="0.3">
      <c r="K30616">
        <v>7654.0632911392404</v>
      </c>
    </row>
    <row r="30617" spans="11:11" x14ac:dyDescent="0.3">
      <c r="K30617">
        <v>7654.0632911392404</v>
      </c>
    </row>
    <row r="30618" spans="11:11" x14ac:dyDescent="0.3">
      <c r="K30618">
        <v>7654.0632911392404</v>
      </c>
    </row>
    <row r="30619" spans="11:11" x14ac:dyDescent="0.3">
      <c r="K30619">
        <v>7654.0632911392404</v>
      </c>
    </row>
    <row r="30620" spans="11:11" x14ac:dyDescent="0.3">
      <c r="K30620">
        <v>7654.0632911392404</v>
      </c>
    </row>
    <row r="30621" spans="11:11" x14ac:dyDescent="0.3">
      <c r="K30621">
        <v>7654.0632911392404</v>
      </c>
    </row>
    <row r="30622" spans="11:11" x14ac:dyDescent="0.3">
      <c r="K30622">
        <v>7654.0632911392404</v>
      </c>
    </row>
    <row r="30623" spans="11:11" x14ac:dyDescent="0.3">
      <c r="K30623">
        <v>7654.0632911392404</v>
      </c>
    </row>
    <row r="30624" spans="11:11" x14ac:dyDescent="0.3">
      <c r="K30624">
        <v>7654.0632911392404</v>
      </c>
    </row>
    <row r="30625" spans="11:11" x14ac:dyDescent="0.3">
      <c r="K30625">
        <v>7654.0632911392404</v>
      </c>
    </row>
    <row r="30626" spans="11:11" x14ac:dyDescent="0.3">
      <c r="K30626">
        <v>7654.0632911392404</v>
      </c>
    </row>
    <row r="30627" spans="11:11" x14ac:dyDescent="0.3">
      <c r="K30627">
        <v>7654.0632911392404</v>
      </c>
    </row>
    <row r="30628" spans="11:11" x14ac:dyDescent="0.3">
      <c r="K30628">
        <v>7654.0632911392404</v>
      </c>
    </row>
    <row r="30629" spans="11:11" x14ac:dyDescent="0.3">
      <c r="K30629">
        <v>7654.0632911392404</v>
      </c>
    </row>
    <row r="30630" spans="11:11" x14ac:dyDescent="0.3">
      <c r="K30630">
        <v>7654.0632911392404</v>
      </c>
    </row>
    <row r="30631" spans="11:11" x14ac:dyDescent="0.3">
      <c r="K30631">
        <v>7654.0632911392404</v>
      </c>
    </row>
    <row r="30632" spans="11:11" x14ac:dyDescent="0.3">
      <c r="K30632">
        <v>7654.0632911392404</v>
      </c>
    </row>
    <row r="30633" spans="11:11" x14ac:dyDescent="0.3">
      <c r="K30633">
        <v>7654.0632911392404</v>
      </c>
    </row>
    <row r="30634" spans="11:11" x14ac:dyDescent="0.3">
      <c r="K30634">
        <v>7654.0632911392404</v>
      </c>
    </row>
    <row r="30635" spans="11:11" x14ac:dyDescent="0.3">
      <c r="K30635">
        <v>7654.0632911392404</v>
      </c>
    </row>
    <row r="30636" spans="11:11" x14ac:dyDescent="0.3">
      <c r="K30636">
        <v>7654.0632911392404</v>
      </c>
    </row>
    <row r="30637" spans="11:11" x14ac:dyDescent="0.3">
      <c r="K30637">
        <v>7654.0632911392404</v>
      </c>
    </row>
    <row r="30638" spans="11:11" x14ac:dyDescent="0.3">
      <c r="K30638">
        <v>7654.0632911392404</v>
      </c>
    </row>
    <row r="30639" spans="11:11" x14ac:dyDescent="0.3">
      <c r="K30639">
        <v>7654.0632911392404</v>
      </c>
    </row>
    <row r="30640" spans="11:11" x14ac:dyDescent="0.3">
      <c r="K30640">
        <v>7654.0632911392404</v>
      </c>
    </row>
    <row r="30641" spans="11:11" x14ac:dyDescent="0.3">
      <c r="K30641">
        <v>7654.0632911392404</v>
      </c>
    </row>
    <row r="30642" spans="11:11" x14ac:dyDescent="0.3">
      <c r="K30642">
        <v>7654.0632911392404</v>
      </c>
    </row>
    <row r="30643" spans="11:11" x14ac:dyDescent="0.3">
      <c r="K30643">
        <v>7654.0632911392404</v>
      </c>
    </row>
    <row r="30644" spans="11:11" x14ac:dyDescent="0.3">
      <c r="K30644">
        <v>7654.0632911392404</v>
      </c>
    </row>
    <row r="30645" spans="11:11" x14ac:dyDescent="0.3">
      <c r="K30645">
        <v>7654.0632911392404</v>
      </c>
    </row>
    <row r="30646" spans="11:11" x14ac:dyDescent="0.3">
      <c r="K30646">
        <v>7654.0632911392404</v>
      </c>
    </row>
    <row r="30647" spans="11:11" x14ac:dyDescent="0.3">
      <c r="K30647">
        <v>7654.0632911392404</v>
      </c>
    </row>
    <row r="30648" spans="11:11" x14ac:dyDescent="0.3">
      <c r="K30648">
        <v>7654.0632911392404</v>
      </c>
    </row>
    <row r="30649" spans="11:11" x14ac:dyDescent="0.3">
      <c r="K30649">
        <v>7654.0632911392404</v>
      </c>
    </row>
    <row r="30650" spans="11:11" x14ac:dyDescent="0.3">
      <c r="K30650">
        <v>7654.0632911392404</v>
      </c>
    </row>
    <row r="30651" spans="11:11" x14ac:dyDescent="0.3">
      <c r="K30651">
        <v>7654.0632911392404</v>
      </c>
    </row>
    <row r="30652" spans="11:11" x14ac:dyDescent="0.3">
      <c r="K30652">
        <v>7654.0632911392404</v>
      </c>
    </row>
    <row r="30653" spans="11:11" x14ac:dyDescent="0.3">
      <c r="K30653">
        <v>7654.0632911392404</v>
      </c>
    </row>
    <row r="30654" spans="11:11" x14ac:dyDescent="0.3">
      <c r="K30654">
        <v>7654.0632911392404</v>
      </c>
    </row>
    <row r="30655" spans="11:11" x14ac:dyDescent="0.3">
      <c r="K30655">
        <v>7654.0632911392404</v>
      </c>
    </row>
    <row r="30656" spans="11:11" x14ac:dyDescent="0.3">
      <c r="K30656">
        <v>7654.0632911392404</v>
      </c>
    </row>
    <row r="30657" spans="11:11" x14ac:dyDescent="0.3">
      <c r="K30657">
        <v>7654.0632911392404</v>
      </c>
    </row>
    <row r="30658" spans="11:11" x14ac:dyDescent="0.3">
      <c r="K30658">
        <v>7654.0632911392404</v>
      </c>
    </row>
    <row r="30659" spans="11:11" x14ac:dyDescent="0.3">
      <c r="K30659">
        <v>7654.0632911392404</v>
      </c>
    </row>
    <row r="30660" spans="11:11" x14ac:dyDescent="0.3">
      <c r="K30660">
        <v>7654.0632911392404</v>
      </c>
    </row>
    <row r="30661" spans="11:11" x14ac:dyDescent="0.3">
      <c r="K30661">
        <v>7664.875</v>
      </c>
    </row>
    <row r="30662" spans="11:11" x14ac:dyDescent="0.3">
      <c r="K30662">
        <v>7664.875</v>
      </c>
    </row>
    <row r="30663" spans="11:11" x14ac:dyDescent="0.3">
      <c r="K30663">
        <v>7664.875</v>
      </c>
    </row>
    <row r="30664" spans="11:11" x14ac:dyDescent="0.3">
      <c r="K30664">
        <v>7664.875</v>
      </c>
    </row>
    <row r="30665" spans="11:11" x14ac:dyDescent="0.3">
      <c r="K30665">
        <v>7664.875</v>
      </c>
    </row>
    <row r="30666" spans="11:11" x14ac:dyDescent="0.3">
      <c r="K30666">
        <v>7664.875</v>
      </c>
    </row>
    <row r="30667" spans="11:11" x14ac:dyDescent="0.3">
      <c r="K30667">
        <v>7664.875</v>
      </c>
    </row>
    <row r="30668" spans="11:11" x14ac:dyDescent="0.3">
      <c r="K30668">
        <v>7664.875</v>
      </c>
    </row>
    <row r="30669" spans="11:11" x14ac:dyDescent="0.3">
      <c r="K30669">
        <v>7664.875</v>
      </c>
    </row>
    <row r="30670" spans="11:11" x14ac:dyDescent="0.3">
      <c r="K30670">
        <v>7664.875</v>
      </c>
    </row>
    <row r="30671" spans="11:11" x14ac:dyDescent="0.3">
      <c r="K30671">
        <v>7664.875</v>
      </c>
    </row>
    <row r="30672" spans="11:11" x14ac:dyDescent="0.3">
      <c r="K30672">
        <v>7664.875</v>
      </c>
    </row>
    <row r="30673" spans="11:11" x14ac:dyDescent="0.3">
      <c r="K30673">
        <v>7664.875</v>
      </c>
    </row>
    <row r="30674" spans="11:11" x14ac:dyDescent="0.3">
      <c r="K30674">
        <v>7664.875</v>
      </c>
    </row>
    <row r="30675" spans="11:11" x14ac:dyDescent="0.3">
      <c r="K30675">
        <v>7664.875</v>
      </c>
    </row>
    <row r="30676" spans="11:11" x14ac:dyDescent="0.3">
      <c r="K30676">
        <v>7664.875</v>
      </c>
    </row>
    <row r="30677" spans="11:11" x14ac:dyDescent="0.3">
      <c r="K30677">
        <v>7664.875</v>
      </c>
    </row>
    <row r="30678" spans="11:11" x14ac:dyDescent="0.3">
      <c r="K30678">
        <v>7664.875</v>
      </c>
    </row>
    <row r="30679" spans="11:11" x14ac:dyDescent="0.3">
      <c r="K30679">
        <v>7664.875</v>
      </c>
    </row>
    <row r="30680" spans="11:11" x14ac:dyDescent="0.3">
      <c r="K30680">
        <v>7664.875</v>
      </c>
    </row>
    <row r="30681" spans="11:11" x14ac:dyDescent="0.3">
      <c r="K30681">
        <v>7664.875</v>
      </c>
    </row>
    <row r="30682" spans="11:11" x14ac:dyDescent="0.3">
      <c r="K30682">
        <v>7664.875</v>
      </c>
    </row>
    <row r="30683" spans="11:11" x14ac:dyDescent="0.3">
      <c r="K30683">
        <v>7664.875</v>
      </c>
    </row>
    <row r="30684" spans="11:11" x14ac:dyDescent="0.3">
      <c r="K30684">
        <v>7664.875</v>
      </c>
    </row>
    <row r="30685" spans="11:11" x14ac:dyDescent="0.3">
      <c r="K30685">
        <v>7664.875</v>
      </c>
    </row>
    <row r="30686" spans="11:11" x14ac:dyDescent="0.3">
      <c r="K30686">
        <v>7664.875</v>
      </c>
    </row>
    <row r="30687" spans="11:11" x14ac:dyDescent="0.3">
      <c r="K30687">
        <v>7664.875</v>
      </c>
    </row>
    <row r="30688" spans="11:11" x14ac:dyDescent="0.3">
      <c r="K30688">
        <v>7664.875</v>
      </c>
    </row>
    <row r="30689" spans="11:11" x14ac:dyDescent="0.3">
      <c r="K30689">
        <v>7664.875</v>
      </c>
    </row>
    <row r="30690" spans="11:11" x14ac:dyDescent="0.3">
      <c r="K30690">
        <v>7664.875</v>
      </c>
    </row>
    <row r="30691" spans="11:11" x14ac:dyDescent="0.3">
      <c r="K30691">
        <v>7664.875</v>
      </c>
    </row>
    <row r="30692" spans="11:11" x14ac:dyDescent="0.3">
      <c r="K30692">
        <v>7664.875</v>
      </c>
    </row>
    <row r="30693" spans="11:11" x14ac:dyDescent="0.3">
      <c r="K30693">
        <v>7664.875</v>
      </c>
    </row>
    <row r="30694" spans="11:11" x14ac:dyDescent="0.3">
      <c r="K30694">
        <v>7664.875</v>
      </c>
    </row>
    <row r="30695" spans="11:11" x14ac:dyDescent="0.3">
      <c r="K30695">
        <v>7664.875</v>
      </c>
    </row>
    <row r="30696" spans="11:11" x14ac:dyDescent="0.3">
      <c r="K30696">
        <v>7664.875</v>
      </c>
    </row>
    <row r="30697" spans="11:11" x14ac:dyDescent="0.3">
      <c r="K30697">
        <v>7664.875</v>
      </c>
    </row>
    <row r="30698" spans="11:11" x14ac:dyDescent="0.3">
      <c r="K30698">
        <v>7664.875</v>
      </c>
    </row>
    <row r="30699" spans="11:11" x14ac:dyDescent="0.3">
      <c r="K30699">
        <v>7664.875</v>
      </c>
    </row>
    <row r="30700" spans="11:11" x14ac:dyDescent="0.3">
      <c r="K30700">
        <v>7664.875</v>
      </c>
    </row>
    <row r="30701" spans="11:11" x14ac:dyDescent="0.3">
      <c r="K30701">
        <v>7664.875</v>
      </c>
    </row>
    <row r="30702" spans="11:11" x14ac:dyDescent="0.3">
      <c r="K30702">
        <v>7664.875</v>
      </c>
    </row>
    <row r="30703" spans="11:11" x14ac:dyDescent="0.3">
      <c r="K30703">
        <v>7664.875</v>
      </c>
    </row>
    <row r="30704" spans="11:11" x14ac:dyDescent="0.3">
      <c r="K30704">
        <v>7664.875</v>
      </c>
    </row>
    <row r="30705" spans="11:11" x14ac:dyDescent="0.3">
      <c r="K30705">
        <v>7664.875</v>
      </c>
    </row>
    <row r="30706" spans="11:11" x14ac:dyDescent="0.3">
      <c r="K30706">
        <v>7664.875</v>
      </c>
    </row>
    <row r="30707" spans="11:11" x14ac:dyDescent="0.3">
      <c r="K30707">
        <v>7664.875</v>
      </c>
    </row>
    <row r="30708" spans="11:11" x14ac:dyDescent="0.3">
      <c r="K30708">
        <v>7664.875</v>
      </c>
    </row>
    <row r="30709" spans="11:11" x14ac:dyDescent="0.3">
      <c r="K30709">
        <v>7664.875</v>
      </c>
    </row>
    <row r="30710" spans="11:11" x14ac:dyDescent="0.3">
      <c r="K30710">
        <v>7664.875</v>
      </c>
    </row>
    <row r="30711" spans="11:11" x14ac:dyDescent="0.3">
      <c r="K30711">
        <v>7664.875</v>
      </c>
    </row>
    <row r="30712" spans="11:11" x14ac:dyDescent="0.3">
      <c r="K30712">
        <v>7664.875</v>
      </c>
    </row>
    <row r="30713" spans="11:11" x14ac:dyDescent="0.3">
      <c r="K30713">
        <v>7664.875</v>
      </c>
    </row>
    <row r="30714" spans="11:11" x14ac:dyDescent="0.3">
      <c r="K30714">
        <v>7664.875</v>
      </c>
    </row>
    <row r="30715" spans="11:11" x14ac:dyDescent="0.3">
      <c r="K30715">
        <v>7664.875</v>
      </c>
    </row>
    <row r="30716" spans="11:11" x14ac:dyDescent="0.3">
      <c r="K30716">
        <v>7664.875</v>
      </c>
    </row>
    <row r="30717" spans="11:11" x14ac:dyDescent="0.3">
      <c r="K30717">
        <v>7664.875</v>
      </c>
    </row>
    <row r="30718" spans="11:11" x14ac:dyDescent="0.3">
      <c r="K30718">
        <v>7664.875</v>
      </c>
    </row>
    <row r="30719" spans="11:11" x14ac:dyDescent="0.3">
      <c r="K30719">
        <v>7664.875</v>
      </c>
    </row>
    <row r="30720" spans="11:11" x14ac:dyDescent="0.3">
      <c r="K30720">
        <v>7664.875</v>
      </c>
    </row>
    <row r="30721" spans="11:11" x14ac:dyDescent="0.3">
      <c r="K30721">
        <v>7664.875</v>
      </c>
    </row>
    <row r="30722" spans="11:11" x14ac:dyDescent="0.3">
      <c r="K30722">
        <v>7664.875</v>
      </c>
    </row>
    <row r="30723" spans="11:11" x14ac:dyDescent="0.3">
      <c r="K30723">
        <v>7664.875</v>
      </c>
    </row>
    <row r="30724" spans="11:11" x14ac:dyDescent="0.3">
      <c r="K30724">
        <v>7664.875</v>
      </c>
    </row>
    <row r="30725" spans="11:11" x14ac:dyDescent="0.3">
      <c r="K30725">
        <v>7664.875</v>
      </c>
    </row>
    <row r="30726" spans="11:11" x14ac:dyDescent="0.3">
      <c r="K30726">
        <v>7664.875</v>
      </c>
    </row>
    <row r="30727" spans="11:11" x14ac:dyDescent="0.3">
      <c r="K30727">
        <v>7664.875</v>
      </c>
    </row>
    <row r="30728" spans="11:11" x14ac:dyDescent="0.3">
      <c r="K30728">
        <v>7664.875</v>
      </c>
    </row>
    <row r="30729" spans="11:11" x14ac:dyDescent="0.3">
      <c r="K30729">
        <v>7664.875</v>
      </c>
    </row>
    <row r="30730" spans="11:11" x14ac:dyDescent="0.3">
      <c r="K30730">
        <v>7664.875</v>
      </c>
    </row>
    <row r="30731" spans="11:11" x14ac:dyDescent="0.3">
      <c r="K30731">
        <v>7664.875</v>
      </c>
    </row>
    <row r="30732" spans="11:11" x14ac:dyDescent="0.3">
      <c r="K30732">
        <v>7664.875</v>
      </c>
    </row>
    <row r="30733" spans="11:11" x14ac:dyDescent="0.3">
      <c r="K30733">
        <v>7664.875</v>
      </c>
    </row>
    <row r="30734" spans="11:11" x14ac:dyDescent="0.3">
      <c r="K30734">
        <v>7664.875</v>
      </c>
    </row>
    <row r="30735" spans="11:11" x14ac:dyDescent="0.3">
      <c r="K30735">
        <v>7664.875</v>
      </c>
    </row>
    <row r="30736" spans="11:11" x14ac:dyDescent="0.3">
      <c r="K30736">
        <v>7664.875</v>
      </c>
    </row>
    <row r="30737" spans="11:11" x14ac:dyDescent="0.3">
      <c r="K30737">
        <v>7664.875</v>
      </c>
    </row>
    <row r="30738" spans="11:11" x14ac:dyDescent="0.3">
      <c r="K30738">
        <v>7664.875</v>
      </c>
    </row>
    <row r="30739" spans="11:11" x14ac:dyDescent="0.3">
      <c r="K30739">
        <v>7664.875</v>
      </c>
    </row>
    <row r="30740" spans="11:11" x14ac:dyDescent="0.3">
      <c r="K30740">
        <v>7664.875</v>
      </c>
    </row>
    <row r="30741" spans="11:11" x14ac:dyDescent="0.3">
      <c r="K30741">
        <v>7664.875</v>
      </c>
    </row>
    <row r="30742" spans="11:11" x14ac:dyDescent="0.3">
      <c r="K30742">
        <v>7664.875</v>
      </c>
    </row>
    <row r="30743" spans="11:11" x14ac:dyDescent="0.3">
      <c r="K30743">
        <v>7664.875</v>
      </c>
    </row>
    <row r="30744" spans="11:11" x14ac:dyDescent="0.3">
      <c r="K30744">
        <v>7664.875</v>
      </c>
    </row>
    <row r="30745" spans="11:11" x14ac:dyDescent="0.3">
      <c r="K30745">
        <v>7664.875</v>
      </c>
    </row>
    <row r="30746" spans="11:11" x14ac:dyDescent="0.3">
      <c r="K30746">
        <v>7664.875</v>
      </c>
    </row>
    <row r="30747" spans="11:11" x14ac:dyDescent="0.3">
      <c r="K30747">
        <v>7664.875</v>
      </c>
    </row>
    <row r="30748" spans="11:11" x14ac:dyDescent="0.3">
      <c r="K30748">
        <v>7664.875</v>
      </c>
    </row>
    <row r="30749" spans="11:11" x14ac:dyDescent="0.3">
      <c r="K30749">
        <v>7664.875</v>
      </c>
    </row>
    <row r="30750" spans="11:11" x14ac:dyDescent="0.3">
      <c r="K30750">
        <v>7664.875</v>
      </c>
    </row>
    <row r="30751" spans="11:11" x14ac:dyDescent="0.3">
      <c r="K30751">
        <v>7664.875</v>
      </c>
    </row>
    <row r="30752" spans="11:11" x14ac:dyDescent="0.3">
      <c r="K30752">
        <v>7664.875</v>
      </c>
    </row>
    <row r="30753" spans="11:11" x14ac:dyDescent="0.3">
      <c r="K30753">
        <v>7664.875</v>
      </c>
    </row>
    <row r="30754" spans="11:11" x14ac:dyDescent="0.3">
      <c r="K30754">
        <v>7664.875</v>
      </c>
    </row>
    <row r="30755" spans="11:11" x14ac:dyDescent="0.3">
      <c r="K30755">
        <v>7664.875</v>
      </c>
    </row>
    <row r="30756" spans="11:11" x14ac:dyDescent="0.3">
      <c r="K30756">
        <v>7664.875</v>
      </c>
    </row>
    <row r="30757" spans="11:11" x14ac:dyDescent="0.3">
      <c r="K30757">
        <v>7664.875</v>
      </c>
    </row>
    <row r="30758" spans="11:11" x14ac:dyDescent="0.3">
      <c r="K30758">
        <v>7664.875</v>
      </c>
    </row>
    <row r="30759" spans="11:11" x14ac:dyDescent="0.3">
      <c r="K30759">
        <v>7664.875</v>
      </c>
    </row>
    <row r="30760" spans="11:11" x14ac:dyDescent="0.3">
      <c r="K30760">
        <v>7664.875</v>
      </c>
    </row>
    <row r="30761" spans="11:11" x14ac:dyDescent="0.3">
      <c r="K30761">
        <v>7664.875</v>
      </c>
    </row>
    <row r="30762" spans="11:11" x14ac:dyDescent="0.3">
      <c r="K30762">
        <v>7664.875</v>
      </c>
    </row>
    <row r="30763" spans="11:11" x14ac:dyDescent="0.3">
      <c r="K30763">
        <v>7664.875</v>
      </c>
    </row>
    <row r="30764" spans="11:11" x14ac:dyDescent="0.3">
      <c r="K30764">
        <v>7664.875</v>
      </c>
    </row>
    <row r="30765" spans="11:11" x14ac:dyDescent="0.3">
      <c r="K30765">
        <v>7664.875</v>
      </c>
    </row>
    <row r="30766" spans="11:11" x14ac:dyDescent="0.3">
      <c r="K30766">
        <v>7664.875</v>
      </c>
    </row>
    <row r="30767" spans="11:11" x14ac:dyDescent="0.3">
      <c r="K30767">
        <v>7664.875</v>
      </c>
    </row>
    <row r="30768" spans="11:11" x14ac:dyDescent="0.3">
      <c r="K30768">
        <v>7664.875</v>
      </c>
    </row>
    <row r="30769" spans="11:11" x14ac:dyDescent="0.3">
      <c r="K30769">
        <v>7664.875</v>
      </c>
    </row>
    <row r="30770" spans="11:11" x14ac:dyDescent="0.3">
      <c r="K30770">
        <v>7664.875</v>
      </c>
    </row>
    <row r="30771" spans="11:11" x14ac:dyDescent="0.3">
      <c r="K30771">
        <v>7664.875</v>
      </c>
    </row>
    <row r="30772" spans="11:11" x14ac:dyDescent="0.3">
      <c r="K30772">
        <v>7664.875</v>
      </c>
    </row>
    <row r="30773" spans="11:11" x14ac:dyDescent="0.3">
      <c r="K30773">
        <v>7664.875</v>
      </c>
    </row>
    <row r="30774" spans="11:11" x14ac:dyDescent="0.3">
      <c r="K30774">
        <v>7664.875</v>
      </c>
    </row>
    <row r="30775" spans="11:11" x14ac:dyDescent="0.3">
      <c r="K30775">
        <v>7664.875</v>
      </c>
    </row>
    <row r="30776" spans="11:11" x14ac:dyDescent="0.3">
      <c r="K30776">
        <v>7664.875</v>
      </c>
    </row>
    <row r="30777" spans="11:11" x14ac:dyDescent="0.3">
      <c r="K30777">
        <v>7664.875</v>
      </c>
    </row>
    <row r="30778" spans="11:11" x14ac:dyDescent="0.3">
      <c r="K30778">
        <v>7664.875</v>
      </c>
    </row>
    <row r="30779" spans="11:11" x14ac:dyDescent="0.3">
      <c r="K30779">
        <v>7664.875</v>
      </c>
    </row>
    <row r="30780" spans="11:11" x14ac:dyDescent="0.3">
      <c r="K30780">
        <v>7664.875</v>
      </c>
    </row>
    <row r="30781" spans="11:11" x14ac:dyDescent="0.3">
      <c r="K30781">
        <v>7664.875</v>
      </c>
    </row>
    <row r="30782" spans="11:11" x14ac:dyDescent="0.3">
      <c r="K30782">
        <v>7664.875</v>
      </c>
    </row>
    <row r="30783" spans="11:11" x14ac:dyDescent="0.3">
      <c r="K30783">
        <v>7664.875</v>
      </c>
    </row>
    <row r="30784" spans="11:11" x14ac:dyDescent="0.3">
      <c r="K30784">
        <v>7664.875</v>
      </c>
    </row>
    <row r="30785" spans="11:11" x14ac:dyDescent="0.3">
      <c r="K30785">
        <v>7664.875</v>
      </c>
    </row>
    <row r="30786" spans="11:11" x14ac:dyDescent="0.3">
      <c r="K30786">
        <v>7664.875</v>
      </c>
    </row>
    <row r="30787" spans="11:11" x14ac:dyDescent="0.3">
      <c r="K30787">
        <v>7664.875</v>
      </c>
    </row>
    <row r="30788" spans="11:11" x14ac:dyDescent="0.3">
      <c r="K30788">
        <v>7664.875</v>
      </c>
    </row>
    <row r="30789" spans="11:11" x14ac:dyDescent="0.3">
      <c r="K30789">
        <v>7664.875</v>
      </c>
    </row>
    <row r="30790" spans="11:11" x14ac:dyDescent="0.3">
      <c r="K30790">
        <v>7664.875</v>
      </c>
    </row>
    <row r="30791" spans="11:11" x14ac:dyDescent="0.3">
      <c r="K30791">
        <v>7664.875</v>
      </c>
    </row>
    <row r="30792" spans="11:11" x14ac:dyDescent="0.3">
      <c r="K30792">
        <v>7664.875</v>
      </c>
    </row>
    <row r="30793" spans="11:11" x14ac:dyDescent="0.3">
      <c r="K30793">
        <v>7664.875</v>
      </c>
    </row>
    <row r="30794" spans="11:11" x14ac:dyDescent="0.3">
      <c r="K30794">
        <v>7664.875</v>
      </c>
    </row>
    <row r="30795" spans="11:11" x14ac:dyDescent="0.3">
      <c r="K30795">
        <v>7664.875</v>
      </c>
    </row>
    <row r="30796" spans="11:11" x14ac:dyDescent="0.3">
      <c r="K30796">
        <v>7664.875</v>
      </c>
    </row>
    <row r="30797" spans="11:11" x14ac:dyDescent="0.3">
      <c r="K30797">
        <v>7664.875</v>
      </c>
    </row>
    <row r="30798" spans="11:11" x14ac:dyDescent="0.3">
      <c r="K30798">
        <v>7664.875</v>
      </c>
    </row>
    <row r="30799" spans="11:11" x14ac:dyDescent="0.3">
      <c r="K30799">
        <v>7664.875</v>
      </c>
    </row>
    <row r="30800" spans="11:11" x14ac:dyDescent="0.3">
      <c r="K30800">
        <v>7664.875</v>
      </c>
    </row>
    <row r="30801" spans="11:11" x14ac:dyDescent="0.3">
      <c r="K30801">
        <v>7664.875</v>
      </c>
    </row>
    <row r="30802" spans="11:11" x14ac:dyDescent="0.3">
      <c r="K30802">
        <v>7664.875</v>
      </c>
    </row>
    <row r="30803" spans="11:11" x14ac:dyDescent="0.3">
      <c r="K30803">
        <v>7664.875</v>
      </c>
    </row>
    <row r="30804" spans="11:11" x14ac:dyDescent="0.3">
      <c r="K30804">
        <v>7664.875</v>
      </c>
    </row>
    <row r="30805" spans="11:11" x14ac:dyDescent="0.3">
      <c r="K30805">
        <v>7664.875</v>
      </c>
    </row>
    <row r="30806" spans="11:11" x14ac:dyDescent="0.3">
      <c r="K30806">
        <v>7664.875</v>
      </c>
    </row>
    <row r="30807" spans="11:11" x14ac:dyDescent="0.3">
      <c r="K30807">
        <v>7664.875</v>
      </c>
    </row>
    <row r="30808" spans="11:11" x14ac:dyDescent="0.3">
      <c r="K30808">
        <v>7664.875</v>
      </c>
    </row>
    <row r="30809" spans="11:11" x14ac:dyDescent="0.3">
      <c r="K30809">
        <v>7664.875</v>
      </c>
    </row>
    <row r="30810" spans="11:11" x14ac:dyDescent="0.3">
      <c r="K30810">
        <v>7664.875</v>
      </c>
    </row>
    <row r="30811" spans="11:11" x14ac:dyDescent="0.3">
      <c r="K30811">
        <v>7664.875</v>
      </c>
    </row>
    <row r="30812" spans="11:11" x14ac:dyDescent="0.3">
      <c r="K30812">
        <v>7664.875</v>
      </c>
    </row>
    <row r="30813" spans="11:11" x14ac:dyDescent="0.3">
      <c r="K30813">
        <v>7664.875</v>
      </c>
    </row>
    <row r="30814" spans="11:11" x14ac:dyDescent="0.3">
      <c r="K30814">
        <v>7664.875</v>
      </c>
    </row>
    <row r="30815" spans="11:11" x14ac:dyDescent="0.3">
      <c r="K30815">
        <v>7664.875</v>
      </c>
    </row>
    <row r="30816" spans="11:11" x14ac:dyDescent="0.3">
      <c r="K30816">
        <v>7664.875</v>
      </c>
    </row>
    <row r="30817" spans="11:11" x14ac:dyDescent="0.3">
      <c r="K30817">
        <v>7664.875</v>
      </c>
    </row>
    <row r="30818" spans="11:11" x14ac:dyDescent="0.3">
      <c r="K30818">
        <v>7664.875</v>
      </c>
    </row>
    <row r="30819" spans="11:11" x14ac:dyDescent="0.3">
      <c r="K30819">
        <v>7664.875</v>
      </c>
    </row>
    <row r="30820" spans="11:11" x14ac:dyDescent="0.3">
      <c r="K30820">
        <v>7664.875</v>
      </c>
    </row>
    <row r="30821" spans="11:11" x14ac:dyDescent="0.3">
      <c r="K30821">
        <v>7664.875</v>
      </c>
    </row>
    <row r="30822" spans="11:11" x14ac:dyDescent="0.3">
      <c r="K30822">
        <v>7664.875</v>
      </c>
    </row>
    <row r="30823" spans="11:11" x14ac:dyDescent="0.3">
      <c r="K30823">
        <v>7664.875</v>
      </c>
    </row>
    <row r="30824" spans="11:11" x14ac:dyDescent="0.3">
      <c r="K30824">
        <v>7664.875</v>
      </c>
    </row>
    <row r="30825" spans="11:11" x14ac:dyDescent="0.3">
      <c r="K30825">
        <v>7664.875</v>
      </c>
    </row>
    <row r="30826" spans="11:11" x14ac:dyDescent="0.3">
      <c r="K30826">
        <v>7664.875</v>
      </c>
    </row>
    <row r="30827" spans="11:11" x14ac:dyDescent="0.3">
      <c r="K30827">
        <v>7664.875</v>
      </c>
    </row>
    <row r="30828" spans="11:11" x14ac:dyDescent="0.3">
      <c r="K30828">
        <v>7664.875</v>
      </c>
    </row>
    <row r="30829" spans="11:11" x14ac:dyDescent="0.3">
      <c r="K30829">
        <v>7664.875</v>
      </c>
    </row>
    <row r="30830" spans="11:11" x14ac:dyDescent="0.3">
      <c r="K30830">
        <v>7664.875</v>
      </c>
    </row>
    <row r="30831" spans="11:11" x14ac:dyDescent="0.3">
      <c r="K30831">
        <v>7664.875</v>
      </c>
    </row>
    <row r="30832" spans="11:11" x14ac:dyDescent="0.3">
      <c r="K30832">
        <v>7664.875</v>
      </c>
    </row>
    <row r="30833" spans="11:11" x14ac:dyDescent="0.3">
      <c r="K30833">
        <v>7664.875</v>
      </c>
    </row>
    <row r="30834" spans="11:11" x14ac:dyDescent="0.3">
      <c r="K30834">
        <v>7664.875</v>
      </c>
    </row>
    <row r="30835" spans="11:11" x14ac:dyDescent="0.3">
      <c r="K30835">
        <v>7664.875</v>
      </c>
    </row>
    <row r="30836" spans="11:11" x14ac:dyDescent="0.3">
      <c r="K30836">
        <v>7664.875</v>
      </c>
    </row>
    <row r="30837" spans="11:11" x14ac:dyDescent="0.3">
      <c r="K30837">
        <v>7664.875</v>
      </c>
    </row>
    <row r="30838" spans="11:11" x14ac:dyDescent="0.3">
      <c r="K30838">
        <v>7664.875</v>
      </c>
    </row>
    <row r="30839" spans="11:11" x14ac:dyDescent="0.3">
      <c r="K30839">
        <v>7664.875</v>
      </c>
    </row>
    <row r="30840" spans="11:11" x14ac:dyDescent="0.3">
      <c r="K30840">
        <v>7664.875</v>
      </c>
    </row>
    <row r="30841" spans="11:11" x14ac:dyDescent="0.3">
      <c r="K30841">
        <v>7664.875</v>
      </c>
    </row>
    <row r="30842" spans="11:11" x14ac:dyDescent="0.3">
      <c r="K30842">
        <v>7664.875</v>
      </c>
    </row>
    <row r="30843" spans="11:11" x14ac:dyDescent="0.3">
      <c r="K30843">
        <v>7664.875</v>
      </c>
    </row>
    <row r="30844" spans="11:11" x14ac:dyDescent="0.3">
      <c r="K30844">
        <v>7664.875</v>
      </c>
    </row>
    <row r="30845" spans="11:11" x14ac:dyDescent="0.3">
      <c r="K30845">
        <v>7664.875</v>
      </c>
    </row>
    <row r="30846" spans="11:11" x14ac:dyDescent="0.3">
      <c r="K30846">
        <v>7664.875</v>
      </c>
    </row>
    <row r="30847" spans="11:11" x14ac:dyDescent="0.3">
      <c r="K30847">
        <v>7664.875</v>
      </c>
    </row>
    <row r="30848" spans="11:11" x14ac:dyDescent="0.3">
      <c r="K30848">
        <v>7664.875</v>
      </c>
    </row>
    <row r="30849" spans="11:11" x14ac:dyDescent="0.3">
      <c r="K30849">
        <v>7664.875</v>
      </c>
    </row>
    <row r="30850" spans="11:11" x14ac:dyDescent="0.3">
      <c r="K30850">
        <v>7664.875</v>
      </c>
    </row>
    <row r="30851" spans="11:11" x14ac:dyDescent="0.3">
      <c r="K30851">
        <v>7664.875</v>
      </c>
    </row>
    <row r="30852" spans="11:11" x14ac:dyDescent="0.3">
      <c r="K30852">
        <v>7664.875</v>
      </c>
    </row>
    <row r="30853" spans="11:11" x14ac:dyDescent="0.3">
      <c r="K30853">
        <v>7664.875</v>
      </c>
    </row>
    <row r="30854" spans="11:11" x14ac:dyDescent="0.3">
      <c r="K30854">
        <v>7664.875</v>
      </c>
    </row>
    <row r="30855" spans="11:11" x14ac:dyDescent="0.3">
      <c r="K30855">
        <v>7664.875</v>
      </c>
    </row>
    <row r="30856" spans="11:11" x14ac:dyDescent="0.3">
      <c r="K30856">
        <v>7664.875</v>
      </c>
    </row>
    <row r="30857" spans="11:11" x14ac:dyDescent="0.3">
      <c r="K30857">
        <v>7664.875</v>
      </c>
    </row>
    <row r="30858" spans="11:11" x14ac:dyDescent="0.3">
      <c r="K30858">
        <v>7664.875</v>
      </c>
    </row>
    <row r="30859" spans="11:11" x14ac:dyDescent="0.3">
      <c r="K30859">
        <v>7664.875</v>
      </c>
    </row>
    <row r="30860" spans="11:11" x14ac:dyDescent="0.3">
      <c r="K30860">
        <v>7664.875</v>
      </c>
    </row>
    <row r="30861" spans="11:11" x14ac:dyDescent="0.3">
      <c r="K30861">
        <v>7664.875</v>
      </c>
    </row>
    <row r="30862" spans="11:11" x14ac:dyDescent="0.3">
      <c r="K30862">
        <v>7664.875</v>
      </c>
    </row>
    <row r="30863" spans="11:11" x14ac:dyDescent="0.3">
      <c r="K30863">
        <v>7664.875</v>
      </c>
    </row>
    <row r="30864" spans="11:11" x14ac:dyDescent="0.3">
      <c r="K30864">
        <v>7664.875</v>
      </c>
    </row>
    <row r="30865" spans="11:11" x14ac:dyDescent="0.3">
      <c r="K30865">
        <v>7664.875</v>
      </c>
    </row>
    <row r="30866" spans="11:11" x14ac:dyDescent="0.3">
      <c r="K30866">
        <v>7664.875</v>
      </c>
    </row>
    <row r="30867" spans="11:11" x14ac:dyDescent="0.3">
      <c r="K30867">
        <v>7664.875</v>
      </c>
    </row>
    <row r="30868" spans="11:11" x14ac:dyDescent="0.3">
      <c r="K30868">
        <v>7664.875</v>
      </c>
    </row>
    <row r="30869" spans="11:11" x14ac:dyDescent="0.3">
      <c r="K30869">
        <v>7664.875</v>
      </c>
    </row>
    <row r="30870" spans="11:11" x14ac:dyDescent="0.3">
      <c r="K30870">
        <v>7664.875</v>
      </c>
    </row>
    <row r="30871" spans="11:11" x14ac:dyDescent="0.3">
      <c r="K30871">
        <v>7664.875</v>
      </c>
    </row>
    <row r="30872" spans="11:11" x14ac:dyDescent="0.3">
      <c r="K30872">
        <v>7664.875</v>
      </c>
    </row>
    <row r="30873" spans="11:11" x14ac:dyDescent="0.3">
      <c r="K30873">
        <v>7664.875</v>
      </c>
    </row>
    <row r="30874" spans="11:11" x14ac:dyDescent="0.3">
      <c r="K30874">
        <v>7664.875</v>
      </c>
    </row>
    <row r="30875" spans="11:11" x14ac:dyDescent="0.3">
      <c r="K30875">
        <v>7664.875</v>
      </c>
    </row>
    <row r="30876" spans="11:11" x14ac:dyDescent="0.3">
      <c r="K30876">
        <v>7664.875</v>
      </c>
    </row>
    <row r="30877" spans="11:11" x14ac:dyDescent="0.3">
      <c r="K30877">
        <v>7664.875</v>
      </c>
    </row>
    <row r="30878" spans="11:11" x14ac:dyDescent="0.3">
      <c r="K30878">
        <v>7664.875</v>
      </c>
    </row>
    <row r="30879" spans="11:11" x14ac:dyDescent="0.3">
      <c r="K30879">
        <v>7664.875</v>
      </c>
    </row>
    <row r="30880" spans="11:11" x14ac:dyDescent="0.3">
      <c r="K30880">
        <v>7664.875</v>
      </c>
    </row>
    <row r="30881" spans="11:11" x14ac:dyDescent="0.3">
      <c r="K30881">
        <v>7664.875</v>
      </c>
    </row>
    <row r="30882" spans="11:11" x14ac:dyDescent="0.3">
      <c r="K30882">
        <v>7664.875</v>
      </c>
    </row>
    <row r="30883" spans="11:11" x14ac:dyDescent="0.3">
      <c r="K30883">
        <v>7664.875</v>
      </c>
    </row>
    <row r="30884" spans="11:11" x14ac:dyDescent="0.3">
      <c r="K30884">
        <v>7664.875</v>
      </c>
    </row>
    <row r="30885" spans="11:11" x14ac:dyDescent="0.3">
      <c r="K30885">
        <v>7664.875</v>
      </c>
    </row>
    <row r="30886" spans="11:11" x14ac:dyDescent="0.3">
      <c r="K30886">
        <v>7664.875</v>
      </c>
    </row>
    <row r="30887" spans="11:11" x14ac:dyDescent="0.3">
      <c r="K30887">
        <v>7664.875</v>
      </c>
    </row>
    <row r="30888" spans="11:11" x14ac:dyDescent="0.3">
      <c r="K30888">
        <v>7664.875</v>
      </c>
    </row>
    <row r="30889" spans="11:11" x14ac:dyDescent="0.3">
      <c r="K30889">
        <v>7664.875</v>
      </c>
    </row>
    <row r="30890" spans="11:11" x14ac:dyDescent="0.3">
      <c r="K30890">
        <v>7664.875</v>
      </c>
    </row>
    <row r="30891" spans="11:11" x14ac:dyDescent="0.3">
      <c r="K30891">
        <v>7664.875</v>
      </c>
    </row>
    <row r="30892" spans="11:11" x14ac:dyDescent="0.3">
      <c r="K30892">
        <v>7664.875</v>
      </c>
    </row>
    <row r="30893" spans="11:11" x14ac:dyDescent="0.3">
      <c r="K30893">
        <v>7664.875</v>
      </c>
    </row>
    <row r="30894" spans="11:11" x14ac:dyDescent="0.3">
      <c r="K30894">
        <v>7664.875</v>
      </c>
    </row>
    <row r="30895" spans="11:11" x14ac:dyDescent="0.3">
      <c r="K30895">
        <v>7664.875</v>
      </c>
    </row>
    <row r="30896" spans="11:11" x14ac:dyDescent="0.3">
      <c r="K30896">
        <v>7664.875</v>
      </c>
    </row>
    <row r="30897" spans="11:11" x14ac:dyDescent="0.3">
      <c r="K30897">
        <v>7664.875</v>
      </c>
    </row>
    <row r="30898" spans="11:11" x14ac:dyDescent="0.3">
      <c r="K30898">
        <v>7664.875</v>
      </c>
    </row>
    <row r="30899" spans="11:11" x14ac:dyDescent="0.3">
      <c r="K30899">
        <v>7664.875</v>
      </c>
    </row>
    <row r="30900" spans="11:11" x14ac:dyDescent="0.3">
      <c r="K30900">
        <v>7664.875</v>
      </c>
    </row>
    <row r="30901" spans="11:11" x14ac:dyDescent="0.3">
      <c r="K30901">
        <v>7664.875</v>
      </c>
    </row>
    <row r="30902" spans="11:11" x14ac:dyDescent="0.3">
      <c r="K30902">
        <v>7664.875</v>
      </c>
    </row>
    <row r="30903" spans="11:11" x14ac:dyDescent="0.3">
      <c r="K30903">
        <v>7664.875</v>
      </c>
    </row>
    <row r="30904" spans="11:11" x14ac:dyDescent="0.3">
      <c r="K30904">
        <v>7664.875</v>
      </c>
    </row>
    <row r="30905" spans="11:11" x14ac:dyDescent="0.3">
      <c r="K30905">
        <v>7664.875</v>
      </c>
    </row>
    <row r="30906" spans="11:11" x14ac:dyDescent="0.3">
      <c r="K30906">
        <v>7664.875</v>
      </c>
    </row>
    <row r="30907" spans="11:11" x14ac:dyDescent="0.3">
      <c r="K30907">
        <v>7664.875</v>
      </c>
    </row>
    <row r="30908" spans="11:11" x14ac:dyDescent="0.3">
      <c r="K30908">
        <v>7664.875</v>
      </c>
    </row>
    <row r="30909" spans="11:11" x14ac:dyDescent="0.3">
      <c r="K30909">
        <v>7664.875</v>
      </c>
    </row>
    <row r="30910" spans="11:11" x14ac:dyDescent="0.3">
      <c r="K30910">
        <v>7664.875</v>
      </c>
    </row>
    <row r="30911" spans="11:11" x14ac:dyDescent="0.3">
      <c r="K30911">
        <v>7664.875</v>
      </c>
    </row>
    <row r="30912" spans="11:11" x14ac:dyDescent="0.3">
      <c r="K30912">
        <v>7664.875</v>
      </c>
    </row>
    <row r="30913" spans="11:11" x14ac:dyDescent="0.3">
      <c r="K30913">
        <v>7664.875</v>
      </c>
    </row>
    <row r="30914" spans="11:11" x14ac:dyDescent="0.3">
      <c r="K30914">
        <v>7664.875</v>
      </c>
    </row>
    <row r="30915" spans="11:11" x14ac:dyDescent="0.3">
      <c r="K30915">
        <v>7664.875</v>
      </c>
    </row>
    <row r="30916" spans="11:11" x14ac:dyDescent="0.3">
      <c r="K30916">
        <v>7664.875</v>
      </c>
    </row>
    <row r="30917" spans="11:11" x14ac:dyDescent="0.3">
      <c r="K30917">
        <v>7664.875</v>
      </c>
    </row>
    <row r="30918" spans="11:11" x14ac:dyDescent="0.3">
      <c r="K30918">
        <v>7664.875</v>
      </c>
    </row>
    <row r="30919" spans="11:11" x14ac:dyDescent="0.3">
      <c r="K30919">
        <v>7664.875</v>
      </c>
    </row>
    <row r="30920" spans="11:11" x14ac:dyDescent="0.3">
      <c r="K30920">
        <v>7664.875</v>
      </c>
    </row>
    <row r="30921" spans="11:11" x14ac:dyDescent="0.3">
      <c r="K30921">
        <v>7664.875</v>
      </c>
    </row>
    <row r="30922" spans="11:11" x14ac:dyDescent="0.3">
      <c r="K30922">
        <v>7664.875</v>
      </c>
    </row>
    <row r="30923" spans="11:11" x14ac:dyDescent="0.3">
      <c r="K30923">
        <v>7664.875</v>
      </c>
    </row>
    <row r="30924" spans="11:11" x14ac:dyDescent="0.3">
      <c r="K30924">
        <v>7664.875</v>
      </c>
    </row>
    <row r="30925" spans="11:11" x14ac:dyDescent="0.3">
      <c r="K30925">
        <v>7664.875</v>
      </c>
    </row>
    <row r="30926" spans="11:11" x14ac:dyDescent="0.3">
      <c r="K30926">
        <v>7664.875</v>
      </c>
    </row>
    <row r="30927" spans="11:11" x14ac:dyDescent="0.3">
      <c r="K30927">
        <v>7664.875</v>
      </c>
    </row>
    <row r="30928" spans="11:11" x14ac:dyDescent="0.3">
      <c r="K30928">
        <v>7664.875</v>
      </c>
    </row>
    <row r="30929" spans="11:11" x14ac:dyDescent="0.3">
      <c r="K30929">
        <v>7664.875</v>
      </c>
    </row>
    <row r="30930" spans="11:11" x14ac:dyDescent="0.3">
      <c r="K30930">
        <v>7664.875</v>
      </c>
    </row>
    <row r="30931" spans="11:11" x14ac:dyDescent="0.3">
      <c r="K30931">
        <v>7664.875</v>
      </c>
    </row>
    <row r="30932" spans="11:11" x14ac:dyDescent="0.3">
      <c r="K30932">
        <v>7664.875</v>
      </c>
    </row>
    <row r="30933" spans="11:11" x14ac:dyDescent="0.3">
      <c r="K30933">
        <v>7664.875</v>
      </c>
    </row>
    <row r="30934" spans="11:11" x14ac:dyDescent="0.3">
      <c r="K30934">
        <v>7664.875</v>
      </c>
    </row>
    <row r="30935" spans="11:11" x14ac:dyDescent="0.3">
      <c r="K30935">
        <v>7664.875</v>
      </c>
    </row>
    <row r="30936" spans="11:11" x14ac:dyDescent="0.3">
      <c r="K30936">
        <v>7664.875</v>
      </c>
    </row>
    <row r="30937" spans="11:11" x14ac:dyDescent="0.3">
      <c r="K30937">
        <v>7664.875</v>
      </c>
    </row>
    <row r="30938" spans="11:11" x14ac:dyDescent="0.3">
      <c r="K30938">
        <v>7664.875</v>
      </c>
    </row>
    <row r="30939" spans="11:11" x14ac:dyDescent="0.3">
      <c r="K30939">
        <v>7664.875</v>
      </c>
    </row>
    <row r="30940" spans="11:11" x14ac:dyDescent="0.3">
      <c r="K30940">
        <v>7664.875</v>
      </c>
    </row>
    <row r="30941" spans="11:11" x14ac:dyDescent="0.3">
      <c r="K30941">
        <v>7664.875</v>
      </c>
    </row>
    <row r="30942" spans="11:11" x14ac:dyDescent="0.3">
      <c r="K30942">
        <v>7664.875</v>
      </c>
    </row>
    <row r="30943" spans="11:11" x14ac:dyDescent="0.3">
      <c r="K30943">
        <v>7664.875</v>
      </c>
    </row>
    <row r="30944" spans="11:11" x14ac:dyDescent="0.3">
      <c r="K30944">
        <v>7664.875</v>
      </c>
    </row>
    <row r="30945" spans="11:11" x14ac:dyDescent="0.3">
      <c r="K30945">
        <v>7664.875</v>
      </c>
    </row>
    <row r="30946" spans="11:11" x14ac:dyDescent="0.3">
      <c r="K30946">
        <v>7664.875</v>
      </c>
    </row>
    <row r="30947" spans="11:11" x14ac:dyDescent="0.3">
      <c r="K30947">
        <v>7664.875</v>
      </c>
    </row>
    <row r="30948" spans="11:11" x14ac:dyDescent="0.3">
      <c r="K30948">
        <v>7664.875</v>
      </c>
    </row>
    <row r="30949" spans="11:11" x14ac:dyDescent="0.3">
      <c r="K30949">
        <v>7664.875</v>
      </c>
    </row>
    <row r="30950" spans="11:11" x14ac:dyDescent="0.3">
      <c r="K30950">
        <v>7664.875</v>
      </c>
    </row>
    <row r="30951" spans="11:11" x14ac:dyDescent="0.3">
      <c r="K30951">
        <v>7664.875</v>
      </c>
    </row>
    <row r="30952" spans="11:11" x14ac:dyDescent="0.3">
      <c r="K30952">
        <v>7664.875</v>
      </c>
    </row>
    <row r="30953" spans="11:11" x14ac:dyDescent="0.3">
      <c r="K30953">
        <v>7664.875</v>
      </c>
    </row>
    <row r="30954" spans="11:11" x14ac:dyDescent="0.3">
      <c r="K30954">
        <v>7664.875</v>
      </c>
    </row>
    <row r="30955" spans="11:11" x14ac:dyDescent="0.3">
      <c r="K30955">
        <v>7664.875</v>
      </c>
    </row>
    <row r="30956" spans="11:11" x14ac:dyDescent="0.3">
      <c r="K30956">
        <v>7664.875</v>
      </c>
    </row>
    <row r="30957" spans="11:11" x14ac:dyDescent="0.3">
      <c r="K30957">
        <v>7664.875</v>
      </c>
    </row>
    <row r="30958" spans="11:11" x14ac:dyDescent="0.3">
      <c r="K30958">
        <v>7664.875</v>
      </c>
    </row>
    <row r="30959" spans="11:11" x14ac:dyDescent="0.3">
      <c r="K30959">
        <v>7664.875</v>
      </c>
    </row>
    <row r="30960" spans="11:11" x14ac:dyDescent="0.3">
      <c r="K30960">
        <v>7664.875</v>
      </c>
    </row>
    <row r="30961" spans="11:11" x14ac:dyDescent="0.3">
      <c r="K30961">
        <v>7664.875</v>
      </c>
    </row>
    <row r="30962" spans="11:11" x14ac:dyDescent="0.3">
      <c r="K30962">
        <v>7664.875</v>
      </c>
    </row>
    <row r="30963" spans="11:11" x14ac:dyDescent="0.3">
      <c r="K30963">
        <v>7664.875</v>
      </c>
    </row>
    <row r="30964" spans="11:11" x14ac:dyDescent="0.3">
      <c r="K30964">
        <v>7664.875</v>
      </c>
    </row>
    <row r="30965" spans="11:11" x14ac:dyDescent="0.3">
      <c r="K30965">
        <v>7664.875</v>
      </c>
    </row>
    <row r="30966" spans="11:11" x14ac:dyDescent="0.3">
      <c r="K30966">
        <v>7664.875</v>
      </c>
    </row>
    <row r="30967" spans="11:11" x14ac:dyDescent="0.3">
      <c r="K30967">
        <v>7664.875</v>
      </c>
    </row>
    <row r="30968" spans="11:11" x14ac:dyDescent="0.3">
      <c r="K30968">
        <v>7664.875</v>
      </c>
    </row>
    <row r="30969" spans="11:11" x14ac:dyDescent="0.3">
      <c r="K30969">
        <v>7664.875</v>
      </c>
    </row>
    <row r="30970" spans="11:11" x14ac:dyDescent="0.3">
      <c r="K30970">
        <v>7664.875</v>
      </c>
    </row>
    <row r="30971" spans="11:11" x14ac:dyDescent="0.3">
      <c r="K30971">
        <v>7664.875</v>
      </c>
    </row>
    <row r="30972" spans="11:11" x14ac:dyDescent="0.3">
      <c r="K30972">
        <v>7664.875</v>
      </c>
    </row>
    <row r="30973" spans="11:11" x14ac:dyDescent="0.3">
      <c r="K30973">
        <v>7664.875</v>
      </c>
    </row>
    <row r="30974" spans="11:11" x14ac:dyDescent="0.3">
      <c r="K30974">
        <v>7664.875</v>
      </c>
    </row>
    <row r="30975" spans="11:11" x14ac:dyDescent="0.3">
      <c r="K30975">
        <v>7664.875</v>
      </c>
    </row>
    <row r="30976" spans="11:11" x14ac:dyDescent="0.3">
      <c r="K30976">
        <v>7664.875</v>
      </c>
    </row>
    <row r="30977" spans="11:11" x14ac:dyDescent="0.3">
      <c r="K30977">
        <v>7664.875</v>
      </c>
    </row>
    <row r="30978" spans="11:11" x14ac:dyDescent="0.3">
      <c r="K30978">
        <v>7664.875</v>
      </c>
    </row>
    <row r="30979" spans="11:11" x14ac:dyDescent="0.3">
      <c r="K30979">
        <v>7664.875</v>
      </c>
    </row>
    <row r="30980" spans="11:11" x14ac:dyDescent="0.3">
      <c r="K30980">
        <v>7664.875</v>
      </c>
    </row>
    <row r="30981" spans="11:11" x14ac:dyDescent="0.3">
      <c r="K30981">
        <v>7664.875</v>
      </c>
    </row>
    <row r="30982" spans="11:11" x14ac:dyDescent="0.3">
      <c r="K30982">
        <v>7664.875</v>
      </c>
    </row>
    <row r="30983" spans="11:11" x14ac:dyDescent="0.3">
      <c r="K30983">
        <v>7664.875</v>
      </c>
    </row>
    <row r="30984" spans="11:11" x14ac:dyDescent="0.3">
      <c r="K30984">
        <v>7664.875</v>
      </c>
    </row>
    <row r="30985" spans="11:11" x14ac:dyDescent="0.3">
      <c r="K30985">
        <v>7664.875</v>
      </c>
    </row>
    <row r="30986" spans="11:11" x14ac:dyDescent="0.3">
      <c r="K30986">
        <v>7664.875</v>
      </c>
    </row>
    <row r="30987" spans="11:11" x14ac:dyDescent="0.3">
      <c r="K30987">
        <v>7664.875</v>
      </c>
    </row>
    <row r="30988" spans="11:11" x14ac:dyDescent="0.3">
      <c r="K30988">
        <v>7664.875</v>
      </c>
    </row>
    <row r="30989" spans="11:11" x14ac:dyDescent="0.3">
      <c r="K30989">
        <v>7664.875</v>
      </c>
    </row>
    <row r="30990" spans="11:11" x14ac:dyDescent="0.3">
      <c r="K30990">
        <v>7664.875</v>
      </c>
    </row>
    <row r="30991" spans="11:11" x14ac:dyDescent="0.3">
      <c r="K30991">
        <v>7664.875</v>
      </c>
    </row>
    <row r="30992" spans="11:11" x14ac:dyDescent="0.3">
      <c r="K30992">
        <v>7664.875</v>
      </c>
    </row>
    <row r="30993" spans="11:11" x14ac:dyDescent="0.3">
      <c r="K30993">
        <v>7664.875</v>
      </c>
    </row>
    <row r="30994" spans="11:11" x14ac:dyDescent="0.3">
      <c r="K30994">
        <v>7664.875</v>
      </c>
    </row>
    <row r="30995" spans="11:11" x14ac:dyDescent="0.3">
      <c r="K30995">
        <v>7664.875</v>
      </c>
    </row>
    <row r="30996" spans="11:11" x14ac:dyDescent="0.3">
      <c r="K30996">
        <v>7664.875</v>
      </c>
    </row>
    <row r="30997" spans="11:11" x14ac:dyDescent="0.3">
      <c r="K30997">
        <v>7664.875</v>
      </c>
    </row>
    <row r="30998" spans="11:11" x14ac:dyDescent="0.3">
      <c r="K30998">
        <v>7664.875</v>
      </c>
    </row>
    <row r="30999" spans="11:11" x14ac:dyDescent="0.3">
      <c r="K30999">
        <v>7664.875</v>
      </c>
    </row>
    <row r="31000" spans="11:11" x14ac:dyDescent="0.3">
      <c r="K31000">
        <v>7664.875</v>
      </c>
    </row>
    <row r="31001" spans="11:11" x14ac:dyDescent="0.3">
      <c r="K31001">
        <v>7664.875</v>
      </c>
    </row>
    <row r="31002" spans="11:11" x14ac:dyDescent="0.3">
      <c r="K31002">
        <v>7664.875</v>
      </c>
    </row>
    <row r="31003" spans="11:11" x14ac:dyDescent="0.3">
      <c r="K31003">
        <v>7664.875</v>
      </c>
    </row>
    <row r="31004" spans="11:11" x14ac:dyDescent="0.3">
      <c r="K31004">
        <v>7664.875</v>
      </c>
    </row>
    <row r="31005" spans="11:11" x14ac:dyDescent="0.3">
      <c r="K31005">
        <v>7664.875</v>
      </c>
    </row>
    <row r="31006" spans="11:11" x14ac:dyDescent="0.3">
      <c r="K31006">
        <v>7664.875</v>
      </c>
    </row>
    <row r="31007" spans="11:11" x14ac:dyDescent="0.3">
      <c r="K31007">
        <v>7664.875</v>
      </c>
    </row>
    <row r="31008" spans="11:11" x14ac:dyDescent="0.3">
      <c r="K31008">
        <v>7664.875</v>
      </c>
    </row>
    <row r="31009" spans="11:11" x14ac:dyDescent="0.3">
      <c r="K31009">
        <v>7664.875</v>
      </c>
    </row>
    <row r="31010" spans="11:11" x14ac:dyDescent="0.3">
      <c r="K31010">
        <v>7664.875</v>
      </c>
    </row>
    <row r="31011" spans="11:11" x14ac:dyDescent="0.3">
      <c r="K31011">
        <v>7664.875</v>
      </c>
    </row>
    <row r="31012" spans="11:11" x14ac:dyDescent="0.3">
      <c r="K31012">
        <v>7664.875</v>
      </c>
    </row>
    <row r="31013" spans="11:11" x14ac:dyDescent="0.3">
      <c r="K31013">
        <v>7664.875</v>
      </c>
    </row>
    <row r="31014" spans="11:11" x14ac:dyDescent="0.3">
      <c r="K31014">
        <v>7664.875</v>
      </c>
    </row>
    <row r="31015" spans="11:11" x14ac:dyDescent="0.3">
      <c r="K31015">
        <v>7664.875</v>
      </c>
    </row>
    <row r="31016" spans="11:11" x14ac:dyDescent="0.3">
      <c r="K31016">
        <v>7664.875</v>
      </c>
    </row>
    <row r="31017" spans="11:11" x14ac:dyDescent="0.3">
      <c r="K31017">
        <v>7664.875</v>
      </c>
    </row>
    <row r="31018" spans="11:11" x14ac:dyDescent="0.3">
      <c r="K31018">
        <v>7664.875</v>
      </c>
    </row>
    <row r="31019" spans="11:11" x14ac:dyDescent="0.3">
      <c r="K31019">
        <v>7664.875</v>
      </c>
    </row>
    <row r="31020" spans="11:11" x14ac:dyDescent="0.3">
      <c r="K31020">
        <v>7664.875</v>
      </c>
    </row>
    <row r="31021" spans="11:11" x14ac:dyDescent="0.3">
      <c r="K31021">
        <v>7664.875</v>
      </c>
    </row>
    <row r="31022" spans="11:11" x14ac:dyDescent="0.3">
      <c r="K31022">
        <v>7664.875</v>
      </c>
    </row>
    <row r="31023" spans="11:11" x14ac:dyDescent="0.3">
      <c r="K31023">
        <v>7664.875</v>
      </c>
    </row>
    <row r="31024" spans="11:11" x14ac:dyDescent="0.3">
      <c r="K31024">
        <v>7664.875</v>
      </c>
    </row>
    <row r="31025" spans="11:11" x14ac:dyDescent="0.3">
      <c r="K31025">
        <v>7664.875</v>
      </c>
    </row>
    <row r="31026" spans="11:11" x14ac:dyDescent="0.3">
      <c r="K31026">
        <v>7664.875</v>
      </c>
    </row>
    <row r="31027" spans="11:11" x14ac:dyDescent="0.3">
      <c r="K31027">
        <v>7664.875</v>
      </c>
    </row>
    <row r="31028" spans="11:11" x14ac:dyDescent="0.3">
      <c r="K31028">
        <v>7664.875</v>
      </c>
    </row>
    <row r="31029" spans="11:11" x14ac:dyDescent="0.3">
      <c r="K31029">
        <v>7664.875</v>
      </c>
    </row>
    <row r="31030" spans="11:11" x14ac:dyDescent="0.3">
      <c r="K31030">
        <v>7664.875</v>
      </c>
    </row>
    <row r="31031" spans="11:11" x14ac:dyDescent="0.3">
      <c r="K31031">
        <v>7664.875</v>
      </c>
    </row>
    <row r="31032" spans="11:11" x14ac:dyDescent="0.3">
      <c r="K31032">
        <v>7664.875</v>
      </c>
    </row>
    <row r="31033" spans="11:11" x14ac:dyDescent="0.3">
      <c r="K31033">
        <v>7664.875</v>
      </c>
    </row>
    <row r="31034" spans="11:11" x14ac:dyDescent="0.3">
      <c r="K31034">
        <v>7664.875</v>
      </c>
    </row>
    <row r="31035" spans="11:11" x14ac:dyDescent="0.3">
      <c r="K31035">
        <v>7664.875</v>
      </c>
    </row>
    <row r="31036" spans="11:11" x14ac:dyDescent="0.3">
      <c r="K31036">
        <v>7664.875</v>
      </c>
    </row>
    <row r="31037" spans="11:11" x14ac:dyDescent="0.3">
      <c r="K31037">
        <v>7664.875</v>
      </c>
    </row>
    <row r="31038" spans="11:11" x14ac:dyDescent="0.3">
      <c r="K31038">
        <v>7664.875</v>
      </c>
    </row>
    <row r="31039" spans="11:11" x14ac:dyDescent="0.3">
      <c r="K31039">
        <v>7664.875</v>
      </c>
    </row>
    <row r="31040" spans="11:11" x14ac:dyDescent="0.3">
      <c r="K31040">
        <v>7664.875</v>
      </c>
    </row>
    <row r="31041" spans="11:11" x14ac:dyDescent="0.3">
      <c r="K31041">
        <v>7664.875</v>
      </c>
    </row>
    <row r="31042" spans="11:11" x14ac:dyDescent="0.3">
      <c r="K31042">
        <v>7664.875</v>
      </c>
    </row>
    <row r="31043" spans="11:11" x14ac:dyDescent="0.3">
      <c r="K31043">
        <v>7664.875</v>
      </c>
    </row>
    <row r="31044" spans="11:11" x14ac:dyDescent="0.3">
      <c r="K31044">
        <v>7664.875</v>
      </c>
    </row>
    <row r="31045" spans="11:11" x14ac:dyDescent="0.3">
      <c r="K31045">
        <v>7664.875</v>
      </c>
    </row>
    <row r="31046" spans="11:11" x14ac:dyDescent="0.3">
      <c r="K31046">
        <v>7664.875</v>
      </c>
    </row>
    <row r="31047" spans="11:11" x14ac:dyDescent="0.3">
      <c r="K31047">
        <v>7664.875</v>
      </c>
    </row>
    <row r="31048" spans="11:11" x14ac:dyDescent="0.3">
      <c r="K31048">
        <v>7664.875</v>
      </c>
    </row>
    <row r="31049" spans="11:11" x14ac:dyDescent="0.3">
      <c r="K31049">
        <v>7664.875</v>
      </c>
    </row>
    <row r="31050" spans="11:11" x14ac:dyDescent="0.3">
      <c r="K31050">
        <v>7664.875</v>
      </c>
    </row>
    <row r="31051" spans="11:11" x14ac:dyDescent="0.3">
      <c r="K31051">
        <v>7664.875</v>
      </c>
    </row>
    <row r="31052" spans="11:11" x14ac:dyDescent="0.3">
      <c r="K31052">
        <v>7664.875</v>
      </c>
    </row>
    <row r="31053" spans="11:11" x14ac:dyDescent="0.3">
      <c r="K31053">
        <v>7664.875</v>
      </c>
    </row>
    <row r="31054" spans="11:11" x14ac:dyDescent="0.3">
      <c r="K31054">
        <v>7664.875</v>
      </c>
    </row>
    <row r="31055" spans="11:11" x14ac:dyDescent="0.3">
      <c r="K31055">
        <v>7664.875</v>
      </c>
    </row>
    <row r="31056" spans="11:11" x14ac:dyDescent="0.3">
      <c r="K31056">
        <v>7664.875</v>
      </c>
    </row>
    <row r="31057" spans="11:11" x14ac:dyDescent="0.3">
      <c r="K31057">
        <v>7664.875</v>
      </c>
    </row>
    <row r="31058" spans="11:11" x14ac:dyDescent="0.3">
      <c r="K31058">
        <v>7664.875</v>
      </c>
    </row>
    <row r="31059" spans="11:11" x14ac:dyDescent="0.3">
      <c r="K31059">
        <v>7664.875</v>
      </c>
    </row>
    <row r="31060" spans="11:11" x14ac:dyDescent="0.3">
      <c r="K31060">
        <v>7664.875</v>
      </c>
    </row>
    <row r="31061" spans="11:11" x14ac:dyDescent="0.3">
      <c r="K31061">
        <v>7664.875</v>
      </c>
    </row>
    <row r="31062" spans="11:11" x14ac:dyDescent="0.3">
      <c r="K31062">
        <v>7664.875</v>
      </c>
    </row>
    <row r="31063" spans="11:11" x14ac:dyDescent="0.3">
      <c r="K31063">
        <v>7664.875</v>
      </c>
    </row>
    <row r="31064" spans="11:11" x14ac:dyDescent="0.3">
      <c r="K31064">
        <v>7664.875</v>
      </c>
    </row>
    <row r="31065" spans="11:11" x14ac:dyDescent="0.3">
      <c r="K31065">
        <v>7664.875</v>
      </c>
    </row>
    <row r="31066" spans="11:11" x14ac:dyDescent="0.3">
      <c r="K31066">
        <v>7664.875</v>
      </c>
    </row>
    <row r="31067" spans="11:11" x14ac:dyDescent="0.3">
      <c r="K31067">
        <v>7664.875</v>
      </c>
    </row>
    <row r="31068" spans="11:11" x14ac:dyDescent="0.3">
      <c r="K31068">
        <v>7664.875</v>
      </c>
    </row>
    <row r="31069" spans="11:11" x14ac:dyDescent="0.3">
      <c r="K31069">
        <v>7664.875</v>
      </c>
    </row>
    <row r="31070" spans="11:11" x14ac:dyDescent="0.3">
      <c r="K31070">
        <v>7664.875</v>
      </c>
    </row>
    <row r="31071" spans="11:11" x14ac:dyDescent="0.3">
      <c r="K31071">
        <v>7664.875</v>
      </c>
    </row>
    <row r="31072" spans="11:11" x14ac:dyDescent="0.3">
      <c r="K31072">
        <v>7664.875</v>
      </c>
    </row>
    <row r="31073" spans="11:11" x14ac:dyDescent="0.3">
      <c r="K31073">
        <v>7664.875</v>
      </c>
    </row>
    <row r="31074" spans="11:11" x14ac:dyDescent="0.3">
      <c r="K31074">
        <v>7664.875</v>
      </c>
    </row>
    <row r="31075" spans="11:11" x14ac:dyDescent="0.3">
      <c r="K31075">
        <v>7664.875</v>
      </c>
    </row>
    <row r="31076" spans="11:11" x14ac:dyDescent="0.3">
      <c r="K31076">
        <v>7664.875</v>
      </c>
    </row>
    <row r="31077" spans="11:11" x14ac:dyDescent="0.3">
      <c r="K31077">
        <v>7664.875</v>
      </c>
    </row>
    <row r="31078" spans="11:11" x14ac:dyDescent="0.3">
      <c r="K31078">
        <v>7664.875</v>
      </c>
    </row>
    <row r="31079" spans="11:11" x14ac:dyDescent="0.3">
      <c r="K31079">
        <v>7664.875</v>
      </c>
    </row>
    <row r="31080" spans="11:11" x14ac:dyDescent="0.3">
      <c r="K31080">
        <v>7664.875</v>
      </c>
    </row>
    <row r="31081" spans="11:11" x14ac:dyDescent="0.3">
      <c r="K31081">
        <v>7664.875</v>
      </c>
    </row>
    <row r="31082" spans="11:11" x14ac:dyDescent="0.3">
      <c r="K31082">
        <v>7664.875</v>
      </c>
    </row>
    <row r="31083" spans="11:11" x14ac:dyDescent="0.3">
      <c r="K31083">
        <v>7664.875</v>
      </c>
    </row>
    <row r="31084" spans="11:11" x14ac:dyDescent="0.3">
      <c r="K31084">
        <v>7664.875</v>
      </c>
    </row>
    <row r="31085" spans="11:11" x14ac:dyDescent="0.3">
      <c r="K31085">
        <v>7664.875</v>
      </c>
    </row>
    <row r="31086" spans="11:11" x14ac:dyDescent="0.3">
      <c r="K31086">
        <v>7664.875</v>
      </c>
    </row>
    <row r="31087" spans="11:11" x14ac:dyDescent="0.3">
      <c r="K31087">
        <v>7664.875</v>
      </c>
    </row>
    <row r="31088" spans="11:11" x14ac:dyDescent="0.3">
      <c r="K31088">
        <v>7664.875</v>
      </c>
    </row>
    <row r="31089" spans="11:11" x14ac:dyDescent="0.3">
      <c r="K31089">
        <v>7664.875</v>
      </c>
    </row>
    <row r="31090" spans="11:11" x14ac:dyDescent="0.3">
      <c r="K31090">
        <v>7664.875</v>
      </c>
    </row>
    <row r="31091" spans="11:11" x14ac:dyDescent="0.3">
      <c r="K31091">
        <v>7664.875</v>
      </c>
    </row>
    <row r="31092" spans="11:11" x14ac:dyDescent="0.3">
      <c r="K31092">
        <v>7664.875</v>
      </c>
    </row>
    <row r="31093" spans="11:11" x14ac:dyDescent="0.3">
      <c r="K31093">
        <v>7664.875</v>
      </c>
    </row>
    <row r="31094" spans="11:11" x14ac:dyDescent="0.3">
      <c r="K31094">
        <v>7664.875</v>
      </c>
    </row>
    <row r="31095" spans="11:11" x14ac:dyDescent="0.3">
      <c r="K31095">
        <v>7664.875</v>
      </c>
    </row>
    <row r="31096" spans="11:11" x14ac:dyDescent="0.3">
      <c r="K31096">
        <v>7664.875</v>
      </c>
    </row>
    <row r="31097" spans="11:11" x14ac:dyDescent="0.3">
      <c r="K31097">
        <v>7664.875</v>
      </c>
    </row>
    <row r="31098" spans="11:11" x14ac:dyDescent="0.3">
      <c r="K31098">
        <v>7664.875</v>
      </c>
    </row>
    <row r="31099" spans="11:11" x14ac:dyDescent="0.3">
      <c r="K31099">
        <v>7664.875</v>
      </c>
    </row>
    <row r="31100" spans="11:11" x14ac:dyDescent="0.3">
      <c r="K31100">
        <v>7664.875</v>
      </c>
    </row>
    <row r="31101" spans="11:11" x14ac:dyDescent="0.3">
      <c r="K31101">
        <v>7664.875</v>
      </c>
    </row>
    <row r="31102" spans="11:11" x14ac:dyDescent="0.3">
      <c r="K31102">
        <v>7664.875</v>
      </c>
    </row>
    <row r="31103" spans="11:11" x14ac:dyDescent="0.3">
      <c r="K31103">
        <v>7664.875</v>
      </c>
    </row>
    <row r="31104" spans="11:11" x14ac:dyDescent="0.3">
      <c r="K31104">
        <v>7664.875</v>
      </c>
    </row>
    <row r="31105" spans="11:11" x14ac:dyDescent="0.3">
      <c r="K31105">
        <v>7664.875</v>
      </c>
    </row>
    <row r="31106" spans="11:11" x14ac:dyDescent="0.3">
      <c r="K31106">
        <v>7664.875</v>
      </c>
    </row>
    <row r="31107" spans="11:11" x14ac:dyDescent="0.3">
      <c r="K31107">
        <v>7664.875</v>
      </c>
    </row>
    <row r="31108" spans="11:11" x14ac:dyDescent="0.3">
      <c r="K31108">
        <v>7664.875</v>
      </c>
    </row>
    <row r="31109" spans="11:11" x14ac:dyDescent="0.3">
      <c r="K31109">
        <v>7664.875</v>
      </c>
    </row>
    <row r="31110" spans="11:11" x14ac:dyDescent="0.3">
      <c r="K31110">
        <v>7664.875</v>
      </c>
    </row>
    <row r="31111" spans="11:11" x14ac:dyDescent="0.3">
      <c r="K31111">
        <v>7664.875</v>
      </c>
    </row>
    <row r="31112" spans="11:11" x14ac:dyDescent="0.3">
      <c r="K31112">
        <v>7664.875</v>
      </c>
    </row>
    <row r="31113" spans="11:11" x14ac:dyDescent="0.3">
      <c r="K31113">
        <v>7664.875</v>
      </c>
    </row>
    <row r="31114" spans="11:11" x14ac:dyDescent="0.3">
      <c r="K31114">
        <v>7664.875</v>
      </c>
    </row>
    <row r="31115" spans="11:11" x14ac:dyDescent="0.3">
      <c r="K31115">
        <v>7664.875</v>
      </c>
    </row>
    <row r="31116" spans="11:11" x14ac:dyDescent="0.3">
      <c r="K31116">
        <v>7664.875</v>
      </c>
    </row>
    <row r="31117" spans="11:11" x14ac:dyDescent="0.3">
      <c r="K31117">
        <v>7664.875</v>
      </c>
    </row>
    <row r="31118" spans="11:11" x14ac:dyDescent="0.3">
      <c r="K31118">
        <v>7664.875</v>
      </c>
    </row>
    <row r="31119" spans="11:11" x14ac:dyDescent="0.3">
      <c r="K31119">
        <v>7664.875</v>
      </c>
    </row>
    <row r="31120" spans="11:11" x14ac:dyDescent="0.3">
      <c r="K31120">
        <v>7664.875</v>
      </c>
    </row>
    <row r="31121" spans="11:11" x14ac:dyDescent="0.3">
      <c r="K31121">
        <v>7664.875</v>
      </c>
    </row>
    <row r="31122" spans="11:11" x14ac:dyDescent="0.3">
      <c r="K31122">
        <v>7664.875</v>
      </c>
    </row>
    <row r="31123" spans="11:11" x14ac:dyDescent="0.3">
      <c r="K31123">
        <v>7664.875</v>
      </c>
    </row>
    <row r="31124" spans="11:11" x14ac:dyDescent="0.3">
      <c r="K31124">
        <v>7664.875</v>
      </c>
    </row>
    <row r="31125" spans="11:11" x14ac:dyDescent="0.3">
      <c r="K31125">
        <v>7664.875</v>
      </c>
    </row>
    <row r="31126" spans="11:11" x14ac:dyDescent="0.3">
      <c r="K31126">
        <v>7664.875</v>
      </c>
    </row>
    <row r="31127" spans="11:11" x14ac:dyDescent="0.3">
      <c r="K31127">
        <v>7664.875</v>
      </c>
    </row>
    <row r="31128" spans="11:11" x14ac:dyDescent="0.3">
      <c r="K31128">
        <v>7664.875</v>
      </c>
    </row>
    <row r="31129" spans="11:11" x14ac:dyDescent="0.3">
      <c r="K31129">
        <v>7664.875</v>
      </c>
    </row>
    <row r="31130" spans="11:11" x14ac:dyDescent="0.3">
      <c r="K31130">
        <v>7664.875</v>
      </c>
    </row>
    <row r="31131" spans="11:11" x14ac:dyDescent="0.3">
      <c r="K31131">
        <v>7664.875</v>
      </c>
    </row>
    <row r="31132" spans="11:11" x14ac:dyDescent="0.3">
      <c r="K31132">
        <v>7664.875</v>
      </c>
    </row>
    <row r="31133" spans="11:11" x14ac:dyDescent="0.3">
      <c r="K31133">
        <v>7664.875</v>
      </c>
    </row>
    <row r="31134" spans="11:11" x14ac:dyDescent="0.3">
      <c r="K31134">
        <v>7664.875</v>
      </c>
    </row>
    <row r="31135" spans="11:11" x14ac:dyDescent="0.3">
      <c r="K31135">
        <v>7664.875</v>
      </c>
    </row>
    <row r="31136" spans="11:11" x14ac:dyDescent="0.3">
      <c r="K31136">
        <v>7664.875</v>
      </c>
    </row>
    <row r="31137" spans="11:11" x14ac:dyDescent="0.3">
      <c r="K31137">
        <v>7664.875</v>
      </c>
    </row>
    <row r="31138" spans="11:11" x14ac:dyDescent="0.3">
      <c r="K31138">
        <v>7664.875</v>
      </c>
    </row>
    <row r="31139" spans="11:11" x14ac:dyDescent="0.3">
      <c r="K31139">
        <v>7664.875</v>
      </c>
    </row>
    <row r="31140" spans="11:11" x14ac:dyDescent="0.3">
      <c r="K31140">
        <v>7664.875</v>
      </c>
    </row>
    <row r="31141" spans="11:11" x14ac:dyDescent="0.3">
      <c r="K31141">
        <v>7664.875</v>
      </c>
    </row>
    <row r="31142" spans="11:11" x14ac:dyDescent="0.3">
      <c r="K31142">
        <v>7664.875</v>
      </c>
    </row>
    <row r="31143" spans="11:11" x14ac:dyDescent="0.3">
      <c r="K31143">
        <v>7664.875</v>
      </c>
    </row>
    <row r="31144" spans="11:11" x14ac:dyDescent="0.3">
      <c r="K31144">
        <v>7664.875</v>
      </c>
    </row>
    <row r="31145" spans="11:11" x14ac:dyDescent="0.3">
      <c r="K31145">
        <v>7664.875</v>
      </c>
    </row>
    <row r="31146" spans="11:11" x14ac:dyDescent="0.3">
      <c r="K31146">
        <v>7664.875</v>
      </c>
    </row>
    <row r="31147" spans="11:11" x14ac:dyDescent="0.3">
      <c r="K31147">
        <v>7664.875</v>
      </c>
    </row>
    <row r="31148" spans="11:11" x14ac:dyDescent="0.3">
      <c r="K31148">
        <v>7664.875</v>
      </c>
    </row>
    <row r="31149" spans="11:11" x14ac:dyDescent="0.3">
      <c r="K31149">
        <v>7664.875</v>
      </c>
    </row>
    <row r="31150" spans="11:11" x14ac:dyDescent="0.3">
      <c r="K31150">
        <v>7664.875</v>
      </c>
    </row>
    <row r="31151" spans="11:11" x14ac:dyDescent="0.3">
      <c r="K31151">
        <v>7664.875</v>
      </c>
    </row>
    <row r="31152" spans="11:11" x14ac:dyDescent="0.3">
      <c r="K31152">
        <v>7664.875</v>
      </c>
    </row>
    <row r="31153" spans="11:11" x14ac:dyDescent="0.3">
      <c r="K31153">
        <v>7664.875</v>
      </c>
    </row>
    <row r="31154" spans="11:11" x14ac:dyDescent="0.3">
      <c r="K31154">
        <v>7664.875</v>
      </c>
    </row>
    <row r="31155" spans="11:11" x14ac:dyDescent="0.3">
      <c r="K31155">
        <v>7664.875</v>
      </c>
    </row>
    <row r="31156" spans="11:11" x14ac:dyDescent="0.3">
      <c r="K31156">
        <v>7664.875</v>
      </c>
    </row>
    <row r="31157" spans="11:11" x14ac:dyDescent="0.3">
      <c r="K31157">
        <v>7664.875</v>
      </c>
    </row>
    <row r="31158" spans="11:11" x14ac:dyDescent="0.3">
      <c r="K31158">
        <v>7664.875</v>
      </c>
    </row>
    <row r="31159" spans="11:11" x14ac:dyDescent="0.3">
      <c r="K31159">
        <v>7664.875</v>
      </c>
    </row>
    <row r="31160" spans="11:11" x14ac:dyDescent="0.3">
      <c r="K31160">
        <v>7664.875</v>
      </c>
    </row>
    <row r="31161" spans="11:11" x14ac:dyDescent="0.3">
      <c r="K31161">
        <v>7664.875</v>
      </c>
    </row>
    <row r="31162" spans="11:11" x14ac:dyDescent="0.3">
      <c r="K31162">
        <v>7664.875</v>
      </c>
    </row>
    <row r="31163" spans="11:11" x14ac:dyDescent="0.3">
      <c r="K31163">
        <v>7664.875</v>
      </c>
    </row>
    <row r="31164" spans="11:11" x14ac:dyDescent="0.3">
      <c r="K31164">
        <v>7664.875</v>
      </c>
    </row>
    <row r="31165" spans="11:11" x14ac:dyDescent="0.3">
      <c r="K31165">
        <v>7664.875</v>
      </c>
    </row>
    <row r="31166" spans="11:11" x14ac:dyDescent="0.3">
      <c r="K31166">
        <v>7664.875</v>
      </c>
    </row>
    <row r="31167" spans="11:11" x14ac:dyDescent="0.3">
      <c r="K31167">
        <v>7664.875</v>
      </c>
    </row>
    <row r="31168" spans="11:11" x14ac:dyDescent="0.3">
      <c r="K31168">
        <v>7664.875</v>
      </c>
    </row>
    <row r="31169" spans="11:11" x14ac:dyDescent="0.3">
      <c r="K31169">
        <v>7664.875</v>
      </c>
    </row>
    <row r="31170" spans="11:11" x14ac:dyDescent="0.3">
      <c r="K31170">
        <v>7664.875</v>
      </c>
    </row>
    <row r="31171" spans="11:11" x14ac:dyDescent="0.3">
      <c r="K31171">
        <v>7664.875</v>
      </c>
    </row>
    <row r="31172" spans="11:11" x14ac:dyDescent="0.3">
      <c r="K31172">
        <v>7664.875</v>
      </c>
    </row>
    <row r="31173" spans="11:11" x14ac:dyDescent="0.3">
      <c r="K31173">
        <v>7664.875</v>
      </c>
    </row>
    <row r="31174" spans="11:11" x14ac:dyDescent="0.3">
      <c r="K31174">
        <v>7664.875</v>
      </c>
    </row>
    <row r="31175" spans="11:11" x14ac:dyDescent="0.3">
      <c r="K31175">
        <v>7664.875</v>
      </c>
    </row>
    <row r="31176" spans="11:11" x14ac:dyDescent="0.3">
      <c r="K31176">
        <v>7664.875</v>
      </c>
    </row>
    <row r="31177" spans="11:11" x14ac:dyDescent="0.3">
      <c r="K31177">
        <v>7664.875</v>
      </c>
    </row>
    <row r="31178" spans="11:11" x14ac:dyDescent="0.3">
      <c r="K31178">
        <v>7664.875</v>
      </c>
    </row>
    <row r="31179" spans="11:11" x14ac:dyDescent="0.3">
      <c r="K31179">
        <v>7664.875</v>
      </c>
    </row>
    <row r="31180" spans="11:11" x14ac:dyDescent="0.3">
      <c r="K31180">
        <v>7664.875</v>
      </c>
    </row>
    <row r="31181" spans="11:11" x14ac:dyDescent="0.3">
      <c r="K31181">
        <v>7664.875</v>
      </c>
    </row>
    <row r="31182" spans="11:11" x14ac:dyDescent="0.3">
      <c r="K31182">
        <v>7664.875</v>
      </c>
    </row>
    <row r="31183" spans="11:11" x14ac:dyDescent="0.3">
      <c r="K31183">
        <v>7664.875</v>
      </c>
    </row>
    <row r="31184" spans="11:11" x14ac:dyDescent="0.3">
      <c r="K31184">
        <v>7664.875</v>
      </c>
    </row>
    <row r="31185" spans="11:11" x14ac:dyDescent="0.3">
      <c r="K31185">
        <v>7664.875</v>
      </c>
    </row>
    <row r="31186" spans="11:11" x14ac:dyDescent="0.3">
      <c r="K31186">
        <v>7664.875</v>
      </c>
    </row>
    <row r="31187" spans="11:11" x14ac:dyDescent="0.3">
      <c r="K31187">
        <v>7664.875</v>
      </c>
    </row>
    <row r="31188" spans="11:11" x14ac:dyDescent="0.3">
      <c r="K31188">
        <v>7664.875</v>
      </c>
    </row>
    <row r="31189" spans="11:11" x14ac:dyDescent="0.3">
      <c r="K31189">
        <v>7664.875</v>
      </c>
    </row>
    <row r="31190" spans="11:11" x14ac:dyDescent="0.3">
      <c r="K31190">
        <v>7664.875</v>
      </c>
    </row>
    <row r="31191" spans="11:11" x14ac:dyDescent="0.3">
      <c r="K31191">
        <v>7664.875</v>
      </c>
    </row>
    <row r="31192" spans="11:11" x14ac:dyDescent="0.3">
      <c r="K31192">
        <v>7664.875</v>
      </c>
    </row>
    <row r="31193" spans="11:11" x14ac:dyDescent="0.3">
      <c r="K31193">
        <v>7664.875</v>
      </c>
    </row>
    <row r="31194" spans="11:11" x14ac:dyDescent="0.3">
      <c r="K31194">
        <v>7664.875</v>
      </c>
    </row>
    <row r="31195" spans="11:11" x14ac:dyDescent="0.3">
      <c r="K31195">
        <v>7664.875</v>
      </c>
    </row>
    <row r="31196" spans="11:11" x14ac:dyDescent="0.3">
      <c r="K31196">
        <v>7664.875</v>
      </c>
    </row>
    <row r="31197" spans="11:11" x14ac:dyDescent="0.3">
      <c r="K31197">
        <v>7664.875</v>
      </c>
    </row>
    <row r="31198" spans="11:11" x14ac:dyDescent="0.3">
      <c r="K31198">
        <v>7664.875</v>
      </c>
    </row>
    <row r="31199" spans="11:11" x14ac:dyDescent="0.3">
      <c r="K31199">
        <v>7664.875</v>
      </c>
    </row>
    <row r="31200" spans="11:11" x14ac:dyDescent="0.3">
      <c r="K31200">
        <v>7664.875</v>
      </c>
    </row>
    <row r="31201" spans="11:11" x14ac:dyDescent="0.3">
      <c r="K31201">
        <v>7664.875</v>
      </c>
    </row>
    <row r="31202" spans="11:11" x14ac:dyDescent="0.3">
      <c r="K31202">
        <v>7664.875</v>
      </c>
    </row>
    <row r="31203" spans="11:11" x14ac:dyDescent="0.3">
      <c r="K31203">
        <v>7664.875</v>
      </c>
    </row>
    <row r="31204" spans="11:11" x14ac:dyDescent="0.3">
      <c r="K31204">
        <v>7664.875</v>
      </c>
    </row>
    <row r="31205" spans="11:11" x14ac:dyDescent="0.3">
      <c r="K31205">
        <v>7704.5432098765395</v>
      </c>
    </row>
    <row r="31206" spans="11:11" x14ac:dyDescent="0.3">
      <c r="K31206">
        <v>7704.5432098765395</v>
      </c>
    </row>
    <row r="31207" spans="11:11" x14ac:dyDescent="0.3">
      <c r="K31207">
        <v>7704.5432098765395</v>
      </c>
    </row>
    <row r="31208" spans="11:11" x14ac:dyDescent="0.3">
      <c r="K31208">
        <v>7704.5432098765395</v>
      </c>
    </row>
    <row r="31209" spans="11:11" x14ac:dyDescent="0.3">
      <c r="K31209">
        <v>7704.5432098765395</v>
      </c>
    </row>
    <row r="31210" spans="11:11" x14ac:dyDescent="0.3">
      <c r="K31210">
        <v>7704.5432098765395</v>
      </c>
    </row>
    <row r="31211" spans="11:11" x14ac:dyDescent="0.3">
      <c r="K31211">
        <v>7704.5432098765395</v>
      </c>
    </row>
    <row r="31212" spans="11:11" x14ac:dyDescent="0.3">
      <c r="K31212">
        <v>7704.5432098765395</v>
      </c>
    </row>
    <row r="31213" spans="11:11" x14ac:dyDescent="0.3">
      <c r="K31213">
        <v>7704.5432098765395</v>
      </c>
    </row>
    <row r="31214" spans="11:11" x14ac:dyDescent="0.3">
      <c r="K31214">
        <v>7704.5432098765395</v>
      </c>
    </row>
    <row r="31215" spans="11:11" x14ac:dyDescent="0.3">
      <c r="K31215">
        <v>7704.5432098765395</v>
      </c>
    </row>
    <row r="31216" spans="11:11" x14ac:dyDescent="0.3">
      <c r="K31216">
        <v>7704.5432098765395</v>
      </c>
    </row>
    <row r="31217" spans="11:11" x14ac:dyDescent="0.3">
      <c r="K31217">
        <v>7704.5432098765395</v>
      </c>
    </row>
    <row r="31218" spans="11:11" x14ac:dyDescent="0.3">
      <c r="K31218">
        <v>7704.5432098765395</v>
      </c>
    </row>
    <row r="31219" spans="11:11" x14ac:dyDescent="0.3">
      <c r="K31219">
        <v>7704.5432098765395</v>
      </c>
    </row>
    <row r="31220" spans="11:11" x14ac:dyDescent="0.3">
      <c r="K31220">
        <v>7704.5432098765395</v>
      </c>
    </row>
    <row r="31221" spans="11:11" x14ac:dyDescent="0.3">
      <c r="K31221">
        <v>7704.5432098765395</v>
      </c>
    </row>
    <row r="31222" spans="11:11" x14ac:dyDescent="0.3">
      <c r="K31222">
        <v>7704.5432098765395</v>
      </c>
    </row>
    <row r="31223" spans="11:11" x14ac:dyDescent="0.3">
      <c r="K31223">
        <v>7704.5432098765395</v>
      </c>
    </row>
    <row r="31224" spans="11:11" x14ac:dyDescent="0.3">
      <c r="K31224">
        <v>7704.5432098765395</v>
      </c>
    </row>
    <row r="31225" spans="11:11" x14ac:dyDescent="0.3">
      <c r="K31225">
        <v>7704.5432098765395</v>
      </c>
    </row>
    <row r="31226" spans="11:11" x14ac:dyDescent="0.3">
      <c r="K31226">
        <v>7704.5432098765395</v>
      </c>
    </row>
    <row r="31227" spans="11:11" x14ac:dyDescent="0.3">
      <c r="K31227">
        <v>7704.5432098765395</v>
      </c>
    </row>
    <row r="31228" spans="11:11" x14ac:dyDescent="0.3">
      <c r="K31228">
        <v>7704.5432098765395</v>
      </c>
    </row>
    <row r="31229" spans="11:11" x14ac:dyDescent="0.3">
      <c r="K31229">
        <v>7704.5432098765395</v>
      </c>
    </row>
    <row r="31230" spans="11:11" x14ac:dyDescent="0.3">
      <c r="K31230">
        <v>7704.5432098765395</v>
      </c>
    </row>
    <row r="31231" spans="11:11" x14ac:dyDescent="0.3">
      <c r="K31231">
        <v>7704.5432098765395</v>
      </c>
    </row>
    <row r="31232" spans="11:11" x14ac:dyDescent="0.3">
      <c r="K31232">
        <v>7704.5432098765395</v>
      </c>
    </row>
    <row r="31233" spans="11:11" x14ac:dyDescent="0.3">
      <c r="K31233">
        <v>7704.5432098765395</v>
      </c>
    </row>
    <row r="31234" spans="11:11" x14ac:dyDescent="0.3">
      <c r="K31234">
        <v>7704.5432098765395</v>
      </c>
    </row>
    <row r="31235" spans="11:11" x14ac:dyDescent="0.3">
      <c r="K31235">
        <v>7704.5432098765395</v>
      </c>
    </row>
    <row r="31236" spans="11:11" x14ac:dyDescent="0.3">
      <c r="K31236">
        <v>7704.5432098765395</v>
      </c>
    </row>
    <row r="31237" spans="11:11" x14ac:dyDescent="0.3">
      <c r="K31237">
        <v>7704.5432098765395</v>
      </c>
    </row>
    <row r="31238" spans="11:11" x14ac:dyDescent="0.3">
      <c r="K31238">
        <v>7704.5432098765395</v>
      </c>
    </row>
    <row r="31239" spans="11:11" x14ac:dyDescent="0.3">
      <c r="K31239">
        <v>7704.5432098765395</v>
      </c>
    </row>
    <row r="31240" spans="11:11" x14ac:dyDescent="0.3">
      <c r="K31240">
        <v>7704.5432098765395</v>
      </c>
    </row>
    <row r="31241" spans="11:11" x14ac:dyDescent="0.3">
      <c r="K31241">
        <v>7704.5432098765395</v>
      </c>
    </row>
    <row r="31242" spans="11:11" x14ac:dyDescent="0.3">
      <c r="K31242">
        <v>7704.5432098765395</v>
      </c>
    </row>
    <row r="31243" spans="11:11" x14ac:dyDescent="0.3">
      <c r="K31243">
        <v>7704.5432098765395</v>
      </c>
    </row>
    <row r="31244" spans="11:11" x14ac:dyDescent="0.3">
      <c r="K31244">
        <v>7704.5432098765395</v>
      </c>
    </row>
    <row r="31245" spans="11:11" x14ac:dyDescent="0.3">
      <c r="K31245">
        <v>7704.5432098765395</v>
      </c>
    </row>
    <row r="31246" spans="11:11" x14ac:dyDescent="0.3">
      <c r="K31246">
        <v>7704.5432098765395</v>
      </c>
    </row>
    <row r="31247" spans="11:11" x14ac:dyDescent="0.3">
      <c r="K31247">
        <v>7704.5432098765395</v>
      </c>
    </row>
    <row r="31248" spans="11:11" x14ac:dyDescent="0.3">
      <c r="K31248">
        <v>7704.5432098765395</v>
      </c>
    </row>
    <row r="31249" spans="11:11" x14ac:dyDescent="0.3">
      <c r="K31249">
        <v>7704.5432098765395</v>
      </c>
    </row>
    <row r="31250" spans="11:11" x14ac:dyDescent="0.3">
      <c r="K31250">
        <v>7704.5432098765395</v>
      </c>
    </row>
    <row r="31251" spans="11:11" x14ac:dyDescent="0.3">
      <c r="K31251">
        <v>7704.5432098765395</v>
      </c>
    </row>
    <row r="31252" spans="11:11" x14ac:dyDescent="0.3">
      <c r="K31252">
        <v>7704.5432098765395</v>
      </c>
    </row>
    <row r="31253" spans="11:11" x14ac:dyDescent="0.3">
      <c r="K31253">
        <v>7704.5432098765395</v>
      </c>
    </row>
    <row r="31254" spans="11:11" x14ac:dyDescent="0.3">
      <c r="K31254">
        <v>7704.5432098765395</v>
      </c>
    </row>
    <row r="31255" spans="11:11" x14ac:dyDescent="0.3">
      <c r="K31255">
        <v>7704.5432098765395</v>
      </c>
    </row>
    <row r="31256" spans="11:11" x14ac:dyDescent="0.3">
      <c r="K31256">
        <v>7704.5432098765395</v>
      </c>
    </row>
    <row r="31257" spans="11:11" x14ac:dyDescent="0.3">
      <c r="K31257">
        <v>7704.5432098765395</v>
      </c>
    </row>
    <row r="31258" spans="11:11" x14ac:dyDescent="0.3">
      <c r="K31258">
        <v>7704.5432098765395</v>
      </c>
    </row>
    <row r="31259" spans="11:11" x14ac:dyDescent="0.3">
      <c r="K31259">
        <v>7704.5432098765395</v>
      </c>
    </row>
    <row r="31260" spans="11:11" x14ac:dyDescent="0.3">
      <c r="K31260">
        <v>7704.5432098765395</v>
      </c>
    </row>
    <row r="31261" spans="11:11" x14ac:dyDescent="0.3">
      <c r="K31261">
        <v>7704.5432098765395</v>
      </c>
    </row>
    <row r="31262" spans="11:11" x14ac:dyDescent="0.3">
      <c r="K31262">
        <v>7704.5432098765395</v>
      </c>
    </row>
    <row r="31263" spans="11:11" x14ac:dyDescent="0.3">
      <c r="K31263">
        <v>7704.5432098765395</v>
      </c>
    </row>
    <row r="31264" spans="11:11" x14ac:dyDescent="0.3">
      <c r="K31264">
        <v>7704.5432098765395</v>
      </c>
    </row>
    <row r="31265" spans="11:11" x14ac:dyDescent="0.3">
      <c r="K31265">
        <v>7704.5432098765395</v>
      </c>
    </row>
    <row r="31266" spans="11:11" x14ac:dyDescent="0.3">
      <c r="K31266">
        <v>7704.5432098765395</v>
      </c>
    </row>
    <row r="31267" spans="11:11" x14ac:dyDescent="0.3">
      <c r="K31267">
        <v>7704.5432098765395</v>
      </c>
    </row>
    <row r="31268" spans="11:11" x14ac:dyDescent="0.3">
      <c r="K31268">
        <v>7704.5432098765395</v>
      </c>
    </row>
    <row r="31269" spans="11:11" x14ac:dyDescent="0.3">
      <c r="K31269">
        <v>7704.5432098765395</v>
      </c>
    </row>
    <row r="31270" spans="11:11" x14ac:dyDescent="0.3">
      <c r="K31270">
        <v>7704.5432098765395</v>
      </c>
    </row>
    <row r="31271" spans="11:11" x14ac:dyDescent="0.3">
      <c r="K31271">
        <v>7704.5432098765395</v>
      </c>
    </row>
    <row r="31272" spans="11:11" x14ac:dyDescent="0.3">
      <c r="K31272">
        <v>7704.5432098765395</v>
      </c>
    </row>
    <row r="31273" spans="11:11" x14ac:dyDescent="0.3">
      <c r="K31273">
        <v>7704.5432098765395</v>
      </c>
    </row>
    <row r="31274" spans="11:11" x14ac:dyDescent="0.3">
      <c r="K31274">
        <v>7704.5432098765395</v>
      </c>
    </row>
    <row r="31275" spans="11:11" x14ac:dyDescent="0.3">
      <c r="K31275">
        <v>7704.5432098765395</v>
      </c>
    </row>
    <row r="31276" spans="11:11" x14ac:dyDescent="0.3">
      <c r="K31276">
        <v>7704.5432098765395</v>
      </c>
    </row>
    <row r="31277" spans="11:11" x14ac:dyDescent="0.3">
      <c r="K31277">
        <v>7704.5432098765395</v>
      </c>
    </row>
    <row r="31278" spans="11:11" x14ac:dyDescent="0.3">
      <c r="K31278">
        <v>7704.5432098765395</v>
      </c>
    </row>
    <row r="31279" spans="11:11" x14ac:dyDescent="0.3">
      <c r="K31279">
        <v>7704.5432098765395</v>
      </c>
    </row>
    <row r="31280" spans="11:11" x14ac:dyDescent="0.3">
      <c r="K31280">
        <v>7704.5432098765395</v>
      </c>
    </row>
    <row r="31281" spans="11:11" x14ac:dyDescent="0.3">
      <c r="K31281">
        <v>7704.5432098765395</v>
      </c>
    </row>
    <row r="31282" spans="11:11" x14ac:dyDescent="0.3">
      <c r="K31282">
        <v>7704.5432098765395</v>
      </c>
    </row>
    <row r="31283" spans="11:11" x14ac:dyDescent="0.3">
      <c r="K31283">
        <v>7704.5432098765395</v>
      </c>
    </row>
    <row r="31284" spans="11:11" x14ac:dyDescent="0.3">
      <c r="K31284">
        <v>7704.5432098765395</v>
      </c>
    </row>
    <row r="31285" spans="11:11" x14ac:dyDescent="0.3">
      <c r="K31285">
        <v>7704.5432098765395</v>
      </c>
    </row>
    <row r="31286" spans="11:11" x14ac:dyDescent="0.3">
      <c r="K31286">
        <v>7704.5432098765395</v>
      </c>
    </row>
    <row r="31287" spans="11:11" x14ac:dyDescent="0.3">
      <c r="K31287">
        <v>7704.5432098765395</v>
      </c>
    </row>
    <row r="31288" spans="11:11" x14ac:dyDescent="0.3">
      <c r="K31288">
        <v>7704.5432098765395</v>
      </c>
    </row>
    <row r="31289" spans="11:11" x14ac:dyDescent="0.3">
      <c r="K31289">
        <v>7704.5432098765395</v>
      </c>
    </row>
    <row r="31290" spans="11:11" x14ac:dyDescent="0.3">
      <c r="K31290">
        <v>7704.5432098765395</v>
      </c>
    </row>
    <row r="31291" spans="11:11" x14ac:dyDescent="0.3">
      <c r="K31291">
        <v>7704.5432098765395</v>
      </c>
    </row>
    <row r="31292" spans="11:11" x14ac:dyDescent="0.3">
      <c r="K31292">
        <v>7704.5432098765395</v>
      </c>
    </row>
    <row r="31293" spans="11:11" x14ac:dyDescent="0.3">
      <c r="K31293">
        <v>7704.5432098765395</v>
      </c>
    </row>
    <row r="31294" spans="11:11" x14ac:dyDescent="0.3">
      <c r="K31294">
        <v>7704.5432098765395</v>
      </c>
    </row>
    <row r="31295" spans="11:11" x14ac:dyDescent="0.3">
      <c r="K31295">
        <v>7704.5432098765395</v>
      </c>
    </row>
    <row r="31296" spans="11:11" x14ac:dyDescent="0.3">
      <c r="K31296">
        <v>7704.5432098765395</v>
      </c>
    </row>
    <row r="31297" spans="11:11" x14ac:dyDescent="0.3">
      <c r="K31297">
        <v>7704.5432098765395</v>
      </c>
    </row>
    <row r="31298" spans="11:11" x14ac:dyDescent="0.3">
      <c r="K31298">
        <v>7704.5432098765395</v>
      </c>
    </row>
    <row r="31299" spans="11:11" x14ac:dyDescent="0.3">
      <c r="K31299">
        <v>7704.5432098765395</v>
      </c>
    </row>
    <row r="31300" spans="11:11" x14ac:dyDescent="0.3">
      <c r="K31300">
        <v>7704.5432098765395</v>
      </c>
    </row>
    <row r="31301" spans="11:11" x14ac:dyDescent="0.3">
      <c r="K31301">
        <v>7704.5432098765395</v>
      </c>
    </row>
    <row r="31302" spans="11:11" x14ac:dyDescent="0.3">
      <c r="K31302">
        <v>7704.5432098765395</v>
      </c>
    </row>
    <row r="31303" spans="11:11" x14ac:dyDescent="0.3">
      <c r="K31303">
        <v>7704.5432098765395</v>
      </c>
    </row>
    <row r="31304" spans="11:11" x14ac:dyDescent="0.3">
      <c r="K31304">
        <v>7704.5432098765395</v>
      </c>
    </row>
    <row r="31305" spans="11:11" x14ac:dyDescent="0.3">
      <c r="K31305">
        <v>7704.5432098765395</v>
      </c>
    </row>
    <row r="31306" spans="11:11" x14ac:dyDescent="0.3">
      <c r="K31306">
        <v>7704.5432098765395</v>
      </c>
    </row>
    <row r="31307" spans="11:11" x14ac:dyDescent="0.3">
      <c r="K31307">
        <v>7704.5432098765395</v>
      </c>
    </row>
    <row r="31308" spans="11:11" x14ac:dyDescent="0.3">
      <c r="K31308">
        <v>7704.5432098765395</v>
      </c>
    </row>
    <row r="31309" spans="11:11" x14ac:dyDescent="0.3">
      <c r="K31309">
        <v>7704.5432098765395</v>
      </c>
    </row>
    <row r="31310" spans="11:11" x14ac:dyDescent="0.3">
      <c r="K31310">
        <v>7704.5432098765395</v>
      </c>
    </row>
    <row r="31311" spans="11:11" x14ac:dyDescent="0.3">
      <c r="K31311">
        <v>7704.5432098765395</v>
      </c>
    </row>
    <row r="31312" spans="11:11" x14ac:dyDescent="0.3">
      <c r="K31312">
        <v>7704.5432098765395</v>
      </c>
    </row>
    <row r="31313" spans="11:11" x14ac:dyDescent="0.3">
      <c r="K31313">
        <v>7704.5432098765395</v>
      </c>
    </row>
    <row r="31314" spans="11:11" x14ac:dyDescent="0.3">
      <c r="K31314">
        <v>7704.5432098765395</v>
      </c>
    </row>
    <row r="31315" spans="11:11" x14ac:dyDescent="0.3">
      <c r="K31315">
        <v>7704.5432098765395</v>
      </c>
    </row>
    <row r="31316" spans="11:11" x14ac:dyDescent="0.3">
      <c r="K31316">
        <v>7704.5432098765395</v>
      </c>
    </row>
    <row r="31317" spans="11:11" x14ac:dyDescent="0.3">
      <c r="K31317">
        <v>7704.5432098765395</v>
      </c>
    </row>
    <row r="31318" spans="11:11" x14ac:dyDescent="0.3">
      <c r="K31318">
        <v>7704.5432098765395</v>
      </c>
    </row>
    <row r="31319" spans="11:11" x14ac:dyDescent="0.3">
      <c r="K31319">
        <v>7704.5432098765395</v>
      </c>
    </row>
    <row r="31320" spans="11:11" x14ac:dyDescent="0.3">
      <c r="K31320">
        <v>7704.5432098765395</v>
      </c>
    </row>
    <row r="31321" spans="11:11" x14ac:dyDescent="0.3">
      <c r="K31321">
        <v>7704.5432098765395</v>
      </c>
    </row>
    <row r="31322" spans="11:11" x14ac:dyDescent="0.3">
      <c r="K31322">
        <v>7704.5432098765395</v>
      </c>
    </row>
    <row r="31323" spans="11:11" x14ac:dyDescent="0.3">
      <c r="K31323">
        <v>7704.5432098765395</v>
      </c>
    </row>
    <row r="31324" spans="11:11" x14ac:dyDescent="0.3">
      <c r="K31324">
        <v>7704.5432098765395</v>
      </c>
    </row>
    <row r="31325" spans="11:11" x14ac:dyDescent="0.3">
      <c r="K31325">
        <v>7704.5432098765395</v>
      </c>
    </row>
    <row r="31326" spans="11:11" x14ac:dyDescent="0.3">
      <c r="K31326">
        <v>7704.5432098765395</v>
      </c>
    </row>
    <row r="31327" spans="11:11" x14ac:dyDescent="0.3">
      <c r="K31327">
        <v>7704.5432098765395</v>
      </c>
    </row>
    <row r="31328" spans="11:11" x14ac:dyDescent="0.3">
      <c r="K31328">
        <v>7704.5432098765395</v>
      </c>
    </row>
    <row r="31329" spans="11:11" x14ac:dyDescent="0.3">
      <c r="K31329">
        <v>7704.5432098765395</v>
      </c>
    </row>
    <row r="31330" spans="11:11" x14ac:dyDescent="0.3">
      <c r="K31330">
        <v>7704.5432098765395</v>
      </c>
    </row>
    <row r="31331" spans="11:11" x14ac:dyDescent="0.3">
      <c r="K31331">
        <v>7704.5432098765395</v>
      </c>
    </row>
    <row r="31332" spans="11:11" x14ac:dyDescent="0.3">
      <c r="K31332">
        <v>7704.5432098765395</v>
      </c>
    </row>
    <row r="31333" spans="11:11" x14ac:dyDescent="0.3">
      <c r="K31333">
        <v>7704.5432098765395</v>
      </c>
    </row>
    <row r="31334" spans="11:11" x14ac:dyDescent="0.3">
      <c r="K31334">
        <v>7704.5432098765395</v>
      </c>
    </row>
    <row r="31335" spans="11:11" x14ac:dyDescent="0.3">
      <c r="K31335">
        <v>7704.5432098765395</v>
      </c>
    </row>
    <row r="31336" spans="11:11" x14ac:dyDescent="0.3">
      <c r="K31336">
        <v>7704.5432098765395</v>
      </c>
    </row>
    <row r="31337" spans="11:11" x14ac:dyDescent="0.3">
      <c r="K31337">
        <v>7704.5432098765395</v>
      </c>
    </row>
    <row r="31338" spans="11:11" x14ac:dyDescent="0.3">
      <c r="K31338">
        <v>7704.5432098765395</v>
      </c>
    </row>
    <row r="31339" spans="11:11" x14ac:dyDescent="0.3">
      <c r="K31339">
        <v>7704.5432098765395</v>
      </c>
    </row>
    <row r="31340" spans="11:11" x14ac:dyDescent="0.3">
      <c r="K31340">
        <v>7704.5432098765395</v>
      </c>
    </row>
    <row r="31341" spans="11:11" x14ac:dyDescent="0.3">
      <c r="K31341">
        <v>7704.5432098765395</v>
      </c>
    </row>
    <row r="31342" spans="11:11" x14ac:dyDescent="0.3">
      <c r="K31342">
        <v>7704.5432098765395</v>
      </c>
    </row>
    <row r="31343" spans="11:11" x14ac:dyDescent="0.3">
      <c r="K31343">
        <v>7704.5432098765395</v>
      </c>
    </row>
    <row r="31344" spans="11:11" x14ac:dyDescent="0.3">
      <c r="K31344">
        <v>7704.5432098765395</v>
      </c>
    </row>
    <row r="31345" spans="11:11" x14ac:dyDescent="0.3">
      <c r="K31345">
        <v>7704.5432098765395</v>
      </c>
    </row>
    <row r="31346" spans="11:11" x14ac:dyDescent="0.3">
      <c r="K31346">
        <v>7704.5432098765395</v>
      </c>
    </row>
    <row r="31347" spans="11:11" x14ac:dyDescent="0.3">
      <c r="K31347">
        <v>7704.5432098765395</v>
      </c>
    </row>
    <row r="31348" spans="11:11" x14ac:dyDescent="0.3">
      <c r="K31348">
        <v>7704.5432098765395</v>
      </c>
    </row>
    <row r="31349" spans="11:11" x14ac:dyDescent="0.3">
      <c r="K31349">
        <v>7704.5432098765395</v>
      </c>
    </row>
    <row r="31350" spans="11:11" x14ac:dyDescent="0.3">
      <c r="K31350">
        <v>7704.5432098765395</v>
      </c>
    </row>
    <row r="31351" spans="11:11" x14ac:dyDescent="0.3">
      <c r="K31351">
        <v>7704.5432098765395</v>
      </c>
    </row>
    <row r="31352" spans="11:11" x14ac:dyDescent="0.3">
      <c r="K31352">
        <v>7704.5432098765395</v>
      </c>
    </row>
    <row r="31353" spans="11:11" x14ac:dyDescent="0.3">
      <c r="K31353">
        <v>7704.5432098765395</v>
      </c>
    </row>
    <row r="31354" spans="11:11" x14ac:dyDescent="0.3">
      <c r="K31354">
        <v>7704.5432098765395</v>
      </c>
    </row>
    <row r="31355" spans="11:11" x14ac:dyDescent="0.3">
      <c r="K31355">
        <v>7704.5432098765395</v>
      </c>
    </row>
    <row r="31356" spans="11:11" x14ac:dyDescent="0.3">
      <c r="K31356">
        <v>7704.5432098765395</v>
      </c>
    </row>
    <row r="31357" spans="11:11" x14ac:dyDescent="0.3">
      <c r="K31357">
        <v>7704.5432098765395</v>
      </c>
    </row>
    <row r="31358" spans="11:11" x14ac:dyDescent="0.3">
      <c r="K31358">
        <v>7704.5432098765395</v>
      </c>
    </row>
    <row r="31359" spans="11:11" x14ac:dyDescent="0.3">
      <c r="K31359">
        <v>7704.5432098765395</v>
      </c>
    </row>
    <row r="31360" spans="11:11" x14ac:dyDescent="0.3">
      <c r="K31360">
        <v>7704.5432098765395</v>
      </c>
    </row>
    <row r="31361" spans="11:11" x14ac:dyDescent="0.3">
      <c r="K31361">
        <v>7704.5432098765395</v>
      </c>
    </row>
    <row r="31362" spans="11:11" x14ac:dyDescent="0.3">
      <c r="K31362">
        <v>7704.5432098765395</v>
      </c>
    </row>
    <row r="31363" spans="11:11" x14ac:dyDescent="0.3">
      <c r="K31363">
        <v>7704.5432098765395</v>
      </c>
    </row>
    <row r="31364" spans="11:11" x14ac:dyDescent="0.3">
      <c r="K31364">
        <v>7704.5432098765395</v>
      </c>
    </row>
    <row r="31365" spans="11:11" x14ac:dyDescent="0.3">
      <c r="K31365">
        <v>7704.5432098765395</v>
      </c>
    </row>
    <row r="31366" spans="11:11" x14ac:dyDescent="0.3">
      <c r="K31366">
        <v>7704.5432098765395</v>
      </c>
    </row>
    <row r="31367" spans="11:11" x14ac:dyDescent="0.3">
      <c r="K31367">
        <v>7704.5432098765395</v>
      </c>
    </row>
    <row r="31368" spans="11:11" x14ac:dyDescent="0.3">
      <c r="K31368">
        <v>7704.5432098765395</v>
      </c>
    </row>
    <row r="31369" spans="11:11" x14ac:dyDescent="0.3">
      <c r="K31369">
        <v>7704.5432098765395</v>
      </c>
    </row>
    <row r="31370" spans="11:11" x14ac:dyDescent="0.3">
      <c r="K31370">
        <v>7704.5432098765395</v>
      </c>
    </row>
    <row r="31371" spans="11:11" x14ac:dyDescent="0.3">
      <c r="K31371">
        <v>7704.5432098765395</v>
      </c>
    </row>
    <row r="31372" spans="11:11" x14ac:dyDescent="0.3">
      <c r="K31372">
        <v>7704.5432098765395</v>
      </c>
    </row>
    <row r="31373" spans="11:11" x14ac:dyDescent="0.3">
      <c r="K31373">
        <v>7704.5432098765395</v>
      </c>
    </row>
    <row r="31374" spans="11:11" x14ac:dyDescent="0.3">
      <c r="K31374">
        <v>7704.5432098765395</v>
      </c>
    </row>
    <row r="31375" spans="11:11" x14ac:dyDescent="0.3">
      <c r="K31375">
        <v>7704.5432098765395</v>
      </c>
    </row>
    <row r="31376" spans="11:11" x14ac:dyDescent="0.3">
      <c r="K31376">
        <v>7704.5432098765395</v>
      </c>
    </row>
    <row r="31377" spans="11:11" x14ac:dyDescent="0.3">
      <c r="K31377">
        <v>7704.5432098765395</v>
      </c>
    </row>
    <row r="31378" spans="11:11" x14ac:dyDescent="0.3">
      <c r="K31378">
        <v>7704.5432098765395</v>
      </c>
    </row>
    <row r="31379" spans="11:11" x14ac:dyDescent="0.3">
      <c r="K31379">
        <v>7704.5432098765395</v>
      </c>
    </row>
    <row r="31380" spans="11:11" x14ac:dyDescent="0.3">
      <c r="K31380">
        <v>7704.5432098765395</v>
      </c>
    </row>
    <row r="31381" spans="11:11" x14ac:dyDescent="0.3">
      <c r="K31381">
        <v>7704.5432098765395</v>
      </c>
    </row>
    <row r="31382" spans="11:11" x14ac:dyDescent="0.3">
      <c r="K31382">
        <v>7704.5432098765395</v>
      </c>
    </row>
    <row r="31383" spans="11:11" x14ac:dyDescent="0.3">
      <c r="K31383">
        <v>7704.5432098765395</v>
      </c>
    </row>
    <row r="31384" spans="11:11" x14ac:dyDescent="0.3">
      <c r="K31384">
        <v>7704.5432098765395</v>
      </c>
    </row>
    <row r="31385" spans="11:11" x14ac:dyDescent="0.3">
      <c r="K31385">
        <v>7704.5432098765395</v>
      </c>
    </row>
    <row r="31386" spans="11:11" x14ac:dyDescent="0.3">
      <c r="K31386">
        <v>7704.5432098765395</v>
      </c>
    </row>
    <row r="31387" spans="11:11" x14ac:dyDescent="0.3">
      <c r="K31387">
        <v>7704.5432098765395</v>
      </c>
    </row>
    <row r="31388" spans="11:11" x14ac:dyDescent="0.3">
      <c r="K31388">
        <v>7704.5432098765395</v>
      </c>
    </row>
    <row r="31389" spans="11:11" x14ac:dyDescent="0.3">
      <c r="K31389">
        <v>7704.5432098765395</v>
      </c>
    </row>
    <row r="31390" spans="11:11" x14ac:dyDescent="0.3">
      <c r="K31390">
        <v>7704.5432098765395</v>
      </c>
    </row>
    <row r="31391" spans="11:11" x14ac:dyDescent="0.3">
      <c r="K31391">
        <v>7704.5432098765395</v>
      </c>
    </row>
    <row r="31392" spans="11:11" x14ac:dyDescent="0.3">
      <c r="K31392">
        <v>7704.5432098765395</v>
      </c>
    </row>
    <row r="31393" spans="11:11" x14ac:dyDescent="0.3">
      <c r="K31393">
        <v>7704.5432098765395</v>
      </c>
    </row>
    <row r="31394" spans="11:11" x14ac:dyDescent="0.3">
      <c r="K31394">
        <v>7704.5432098765395</v>
      </c>
    </row>
    <row r="31395" spans="11:11" x14ac:dyDescent="0.3">
      <c r="K31395">
        <v>7704.5432098765395</v>
      </c>
    </row>
    <row r="31396" spans="11:11" x14ac:dyDescent="0.3">
      <c r="K31396">
        <v>7704.5432098765395</v>
      </c>
    </row>
    <row r="31397" spans="11:11" x14ac:dyDescent="0.3">
      <c r="K31397">
        <v>7704.5432098765395</v>
      </c>
    </row>
    <row r="31398" spans="11:11" x14ac:dyDescent="0.3">
      <c r="K31398">
        <v>7704.5432098765395</v>
      </c>
    </row>
    <row r="31399" spans="11:11" x14ac:dyDescent="0.3">
      <c r="K31399">
        <v>7704.5432098765395</v>
      </c>
    </row>
    <row r="31400" spans="11:11" x14ac:dyDescent="0.3">
      <c r="K31400">
        <v>7704.5432098765395</v>
      </c>
    </row>
    <row r="31401" spans="11:11" x14ac:dyDescent="0.3">
      <c r="K31401">
        <v>7704.5432098765395</v>
      </c>
    </row>
    <row r="31402" spans="11:11" x14ac:dyDescent="0.3">
      <c r="K31402">
        <v>7704.5432098765395</v>
      </c>
    </row>
    <row r="31403" spans="11:11" x14ac:dyDescent="0.3">
      <c r="K31403">
        <v>7704.5432098765395</v>
      </c>
    </row>
    <row r="31404" spans="11:11" x14ac:dyDescent="0.3">
      <c r="K31404">
        <v>7704.5432098765395</v>
      </c>
    </row>
    <row r="31405" spans="11:11" x14ac:dyDescent="0.3">
      <c r="K31405">
        <v>7704.5432098765395</v>
      </c>
    </row>
    <row r="31406" spans="11:11" x14ac:dyDescent="0.3">
      <c r="K31406">
        <v>7704.5432098765395</v>
      </c>
    </row>
    <row r="31407" spans="11:11" x14ac:dyDescent="0.3">
      <c r="K31407">
        <v>7704.5432098765395</v>
      </c>
    </row>
    <row r="31408" spans="11:11" x14ac:dyDescent="0.3">
      <c r="K31408">
        <v>7704.5432098765395</v>
      </c>
    </row>
    <row r="31409" spans="11:11" x14ac:dyDescent="0.3">
      <c r="K31409">
        <v>7704.5432098765395</v>
      </c>
    </row>
    <row r="31410" spans="11:11" x14ac:dyDescent="0.3">
      <c r="K31410">
        <v>7704.5432098765395</v>
      </c>
    </row>
    <row r="31411" spans="11:11" x14ac:dyDescent="0.3">
      <c r="K31411">
        <v>7704.5432098765395</v>
      </c>
    </row>
    <row r="31412" spans="11:11" x14ac:dyDescent="0.3">
      <c r="K31412">
        <v>7704.5432098765395</v>
      </c>
    </row>
    <row r="31413" spans="11:11" x14ac:dyDescent="0.3">
      <c r="K31413">
        <v>7704.5432098765395</v>
      </c>
    </row>
    <row r="31414" spans="11:11" x14ac:dyDescent="0.3">
      <c r="K31414">
        <v>7704.5432098765395</v>
      </c>
    </row>
    <row r="31415" spans="11:11" x14ac:dyDescent="0.3">
      <c r="K31415">
        <v>7704.5432098765395</v>
      </c>
    </row>
    <row r="31416" spans="11:11" x14ac:dyDescent="0.3">
      <c r="K31416">
        <v>7704.5432098765395</v>
      </c>
    </row>
    <row r="31417" spans="11:11" x14ac:dyDescent="0.3">
      <c r="K31417">
        <v>7704.5432098765395</v>
      </c>
    </row>
    <row r="31418" spans="11:11" x14ac:dyDescent="0.3">
      <c r="K31418">
        <v>7704.5432098765395</v>
      </c>
    </row>
    <row r="31419" spans="11:11" x14ac:dyDescent="0.3">
      <c r="K31419">
        <v>7704.5432098765395</v>
      </c>
    </row>
    <row r="31420" spans="11:11" x14ac:dyDescent="0.3">
      <c r="K31420">
        <v>7704.5432098765395</v>
      </c>
    </row>
    <row r="31421" spans="11:11" x14ac:dyDescent="0.3">
      <c r="K31421">
        <v>7704.5432098765395</v>
      </c>
    </row>
    <row r="31422" spans="11:11" x14ac:dyDescent="0.3">
      <c r="K31422">
        <v>7704.5432098765395</v>
      </c>
    </row>
    <row r="31423" spans="11:11" x14ac:dyDescent="0.3">
      <c r="K31423">
        <v>7704.5432098765395</v>
      </c>
    </row>
    <row r="31424" spans="11:11" x14ac:dyDescent="0.3">
      <c r="K31424">
        <v>7704.5432098765395</v>
      </c>
    </row>
    <row r="31425" spans="11:11" x14ac:dyDescent="0.3">
      <c r="K31425">
        <v>7704.5432098765395</v>
      </c>
    </row>
    <row r="31426" spans="11:11" x14ac:dyDescent="0.3">
      <c r="K31426">
        <v>7704.5432098765395</v>
      </c>
    </row>
    <row r="31427" spans="11:11" x14ac:dyDescent="0.3">
      <c r="K31427">
        <v>7704.5432098765395</v>
      </c>
    </row>
    <row r="31428" spans="11:11" x14ac:dyDescent="0.3">
      <c r="K31428">
        <v>7704.5432098765395</v>
      </c>
    </row>
    <row r="31429" spans="11:11" x14ac:dyDescent="0.3">
      <c r="K31429">
        <v>7704.5432098765395</v>
      </c>
    </row>
    <row r="31430" spans="11:11" x14ac:dyDescent="0.3">
      <c r="K31430">
        <v>7704.5432098765395</v>
      </c>
    </row>
    <row r="31431" spans="11:11" x14ac:dyDescent="0.3">
      <c r="K31431">
        <v>7704.5432098765395</v>
      </c>
    </row>
    <row r="31432" spans="11:11" x14ac:dyDescent="0.3">
      <c r="K31432">
        <v>7704.5432098765395</v>
      </c>
    </row>
    <row r="31433" spans="11:11" x14ac:dyDescent="0.3">
      <c r="K31433">
        <v>7704.5432098765395</v>
      </c>
    </row>
    <row r="31434" spans="11:11" x14ac:dyDescent="0.3">
      <c r="K31434">
        <v>7704.5432098765395</v>
      </c>
    </row>
    <row r="31435" spans="11:11" x14ac:dyDescent="0.3">
      <c r="K31435">
        <v>7704.5432098765395</v>
      </c>
    </row>
    <row r="31436" spans="11:11" x14ac:dyDescent="0.3">
      <c r="K31436">
        <v>7704.5432098765395</v>
      </c>
    </row>
    <row r="31437" spans="11:11" x14ac:dyDescent="0.3">
      <c r="K31437">
        <v>7704.5432098765395</v>
      </c>
    </row>
    <row r="31438" spans="11:11" x14ac:dyDescent="0.3">
      <c r="K31438">
        <v>7704.5432098765395</v>
      </c>
    </row>
    <row r="31439" spans="11:11" x14ac:dyDescent="0.3">
      <c r="K31439">
        <v>7704.5432098765395</v>
      </c>
    </row>
    <row r="31440" spans="11:11" x14ac:dyDescent="0.3">
      <c r="K31440">
        <v>7704.5432098765395</v>
      </c>
    </row>
    <row r="31441" spans="11:11" x14ac:dyDescent="0.3">
      <c r="K31441">
        <v>7704.5432098765395</v>
      </c>
    </row>
    <row r="31442" spans="11:11" x14ac:dyDescent="0.3">
      <c r="K31442">
        <v>7704.5432098765395</v>
      </c>
    </row>
    <row r="31443" spans="11:11" x14ac:dyDescent="0.3">
      <c r="K31443">
        <v>7704.5432098765395</v>
      </c>
    </row>
    <row r="31444" spans="11:11" x14ac:dyDescent="0.3">
      <c r="K31444">
        <v>7704.5432098765395</v>
      </c>
    </row>
    <row r="31445" spans="11:11" x14ac:dyDescent="0.3">
      <c r="K31445">
        <v>7704.5432098765395</v>
      </c>
    </row>
    <row r="31446" spans="11:11" x14ac:dyDescent="0.3">
      <c r="K31446">
        <v>7704.5432098765395</v>
      </c>
    </row>
    <row r="31447" spans="11:11" x14ac:dyDescent="0.3">
      <c r="K31447">
        <v>7704.5432098765395</v>
      </c>
    </row>
    <row r="31448" spans="11:11" x14ac:dyDescent="0.3">
      <c r="K31448">
        <v>7704.5432098765395</v>
      </c>
    </row>
    <row r="31449" spans="11:11" x14ac:dyDescent="0.3">
      <c r="K31449">
        <v>7704.5432098765395</v>
      </c>
    </row>
    <row r="31450" spans="11:11" x14ac:dyDescent="0.3">
      <c r="K31450">
        <v>7704.5432098765395</v>
      </c>
    </row>
    <row r="31451" spans="11:11" x14ac:dyDescent="0.3">
      <c r="K31451">
        <v>7704.5432098765395</v>
      </c>
    </row>
    <row r="31452" spans="11:11" x14ac:dyDescent="0.3">
      <c r="K31452">
        <v>7704.5432098765395</v>
      </c>
    </row>
    <row r="31453" spans="11:11" x14ac:dyDescent="0.3">
      <c r="K31453">
        <v>7704.5432098765395</v>
      </c>
    </row>
    <row r="31454" spans="11:11" x14ac:dyDescent="0.3">
      <c r="K31454">
        <v>7704.5432098765395</v>
      </c>
    </row>
    <row r="31455" spans="11:11" x14ac:dyDescent="0.3">
      <c r="K31455">
        <v>7704.5432098765395</v>
      </c>
    </row>
    <row r="31456" spans="11:11" x14ac:dyDescent="0.3">
      <c r="K31456">
        <v>7704.5432098765395</v>
      </c>
    </row>
    <row r="31457" spans="11:11" x14ac:dyDescent="0.3">
      <c r="K31457">
        <v>7704.5432098765395</v>
      </c>
    </row>
    <row r="31458" spans="11:11" x14ac:dyDescent="0.3">
      <c r="K31458">
        <v>7704.5432098765395</v>
      </c>
    </row>
    <row r="31459" spans="11:11" x14ac:dyDescent="0.3">
      <c r="K31459">
        <v>7704.5432098765395</v>
      </c>
    </row>
    <row r="31460" spans="11:11" x14ac:dyDescent="0.3">
      <c r="K31460">
        <v>7704.5432098765395</v>
      </c>
    </row>
    <row r="31461" spans="11:11" x14ac:dyDescent="0.3">
      <c r="K31461">
        <v>7704.5432098765395</v>
      </c>
    </row>
    <row r="31462" spans="11:11" x14ac:dyDescent="0.3">
      <c r="K31462">
        <v>7704.5432098765395</v>
      </c>
    </row>
    <row r="31463" spans="11:11" x14ac:dyDescent="0.3">
      <c r="K31463">
        <v>7704.5432098765395</v>
      </c>
    </row>
    <row r="31464" spans="11:11" x14ac:dyDescent="0.3">
      <c r="K31464">
        <v>7704.5432098765395</v>
      </c>
    </row>
    <row r="31465" spans="11:11" x14ac:dyDescent="0.3">
      <c r="K31465">
        <v>7704.5432098765395</v>
      </c>
    </row>
    <row r="31466" spans="11:11" x14ac:dyDescent="0.3">
      <c r="K31466">
        <v>7704.5432098765395</v>
      </c>
    </row>
    <row r="31467" spans="11:11" x14ac:dyDescent="0.3">
      <c r="K31467">
        <v>7704.5432098765395</v>
      </c>
    </row>
    <row r="31468" spans="11:11" x14ac:dyDescent="0.3">
      <c r="K31468">
        <v>7704.5432098765395</v>
      </c>
    </row>
    <row r="31469" spans="11:11" x14ac:dyDescent="0.3">
      <c r="K31469">
        <v>7704.5432098765395</v>
      </c>
    </row>
    <row r="31470" spans="11:11" x14ac:dyDescent="0.3">
      <c r="K31470">
        <v>7704.5432098765395</v>
      </c>
    </row>
    <row r="31471" spans="11:11" x14ac:dyDescent="0.3">
      <c r="K31471">
        <v>7704.5432098765395</v>
      </c>
    </row>
    <row r="31472" spans="11:11" x14ac:dyDescent="0.3">
      <c r="K31472">
        <v>7704.5432098765395</v>
      </c>
    </row>
    <row r="31473" spans="11:11" x14ac:dyDescent="0.3">
      <c r="K31473">
        <v>7704.5432098765395</v>
      </c>
    </row>
    <row r="31474" spans="11:11" x14ac:dyDescent="0.3">
      <c r="K31474">
        <v>7704.5432098765395</v>
      </c>
    </row>
    <row r="31475" spans="11:11" x14ac:dyDescent="0.3">
      <c r="K31475">
        <v>7704.5432098765395</v>
      </c>
    </row>
    <row r="31476" spans="11:11" x14ac:dyDescent="0.3">
      <c r="K31476">
        <v>7704.5432098765395</v>
      </c>
    </row>
    <row r="31477" spans="11:11" x14ac:dyDescent="0.3">
      <c r="K31477">
        <v>7704.5432098765395</v>
      </c>
    </row>
    <row r="31478" spans="11:11" x14ac:dyDescent="0.3">
      <c r="K31478">
        <v>7704.5432098765395</v>
      </c>
    </row>
    <row r="31479" spans="11:11" x14ac:dyDescent="0.3">
      <c r="K31479">
        <v>7704.5432098765395</v>
      </c>
    </row>
    <row r="31480" spans="11:11" x14ac:dyDescent="0.3">
      <c r="K31480">
        <v>7704.5432098765395</v>
      </c>
    </row>
    <row r="31481" spans="11:11" x14ac:dyDescent="0.3">
      <c r="K31481">
        <v>7704.5432098765395</v>
      </c>
    </row>
    <row r="31482" spans="11:11" x14ac:dyDescent="0.3">
      <c r="K31482">
        <v>7704.5432098765395</v>
      </c>
    </row>
    <row r="31483" spans="11:11" x14ac:dyDescent="0.3">
      <c r="K31483">
        <v>7704.5432098765395</v>
      </c>
    </row>
    <row r="31484" spans="11:11" x14ac:dyDescent="0.3">
      <c r="K31484">
        <v>7678.7073170731701</v>
      </c>
    </row>
    <row r="31485" spans="11:11" x14ac:dyDescent="0.3">
      <c r="K31485">
        <v>7678.7073170731701</v>
      </c>
    </row>
    <row r="31486" spans="11:11" x14ac:dyDescent="0.3">
      <c r="K31486">
        <v>7678.7073170731701</v>
      </c>
    </row>
    <row r="31487" spans="11:11" x14ac:dyDescent="0.3">
      <c r="K31487">
        <v>7678.7073170731701</v>
      </c>
    </row>
    <row r="31488" spans="11:11" x14ac:dyDescent="0.3">
      <c r="K31488">
        <v>7678.7073170731701</v>
      </c>
    </row>
    <row r="31489" spans="11:11" x14ac:dyDescent="0.3">
      <c r="K31489">
        <v>7678.7073170731701</v>
      </c>
    </row>
    <row r="31490" spans="11:11" x14ac:dyDescent="0.3">
      <c r="K31490">
        <v>7678.7073170731701</v>
      </c>
    </row>
    <row r="31491" spans="11:11" x14ac:dyDescent="0.3">
      <c r="K31491">
        <v>7678.7073170731701</v>
      </c>
    </row>
    <row r="31492" spans="11:11" x14ac:dyDescent="0.3">
      <c r="K31492">
        <v>7678.7073170731701</v>
      </c>
    </row>
    <row r="31493" spans="11:11" x14ac:dyDescent="0.3">
      <c r="K31493">
        <v>7678.7073170731701</v>
      </c>
    </row>
    <row r="31494" spans="11:11" x14ac:dyDescent="0.3">
      <c r="K31494">
        <v>7678.7073170731701</v>
      </c>
    </row>
    <row r="31495" spans="11:11" x14ac:dyDescent="0.3">
      <c r="K31495">
        <v>7678.7073170731701</v>
      </c>
    </row>
    <row r="31496" spans="11:11" x14ac:dyDescent="0.3">
      <c r="K31496">
        <v>7678.7073170731701</v>
      </c>
    </row>
    <row r="31497" spans="11:11" x14ac:dyDescent="0.3">
      <c r="K31497">
        <v>7678.7073170731701</v>
      </c>
    </row>
    <row r="31498" spans="11:11" x14ac:dyDescent="0.3">
      <c r="K31498">
        <v>7678.7073170731701</v>
      </c>
    </row>
    <row r="31499" spans="11:11" x14ac:dyDescent="0.3">
      <c r="K31499">
        <v>7678.7073170731701</v>
      </c>
    </row>
    <row r="31500" spans="11:11" x14ac:dyDescent="0.3">
      <c r="K31500">
        <v>7678.7073170731701</v>
      </c>
    </row>
    <row r="31501" spans="11:11" x14ac:dyDescent="0.3">
      <c r="K31501">
        <v>7678.7073170731701</v>
      </c>
    </row>
    <row r="31502" spans="11:11" x14ac:dyDescent="0.3">
      <c r="K31502">
        <v>7678.7073170731701</v>
      </c>
    </row>
    <row r="31503" spans="11:11" x14ac:dyDescent="0.3">
      <c r="K31503">
        <v>7678.7073170731701</v>
      </c>
    </row>
    <row r="31504" spans="11:11" x14ac:dyDescent="0.3">
      <c r="K31504">
        <v>7678.7073170731701</v>
      </c>
    </row>
    <row r="31505" spans="11:11" x14ac:dyDescent="0.3">
      <c r="K31505">
        <v>7678.7073170731701</v>
      </c>
    </row>
    <row r="31506" spans="11:11" x14ac:dyDescent="0.3">
      <c r="K31506">
        <v>7678.7073170731701</v>
      </c>
    </row>
    <row r="31507" spans="11:11" x14ac:dyDescent="0.3">
      <c r="K31507">
        <v>7678.7073170731701</v>
      </c>
    </row>
    <row r="31508" spans="11:11" x14ac:dyDescent="0.3">
      <c r="K31508">
        <v>7678.7073170731701</v>
      </c>
    </row>
    <row r="31509" spans="11:11" x14ac:dyDescent="0.3">
      <c r="K31509">
        <v>7678.7073170731701</v>
      </c>
    </row>
    <row r="31510" spans="11:11" x14ac:dyDescent="0.3">
      <c r="K31510">
        <v>7678.7073170731701</v>
      </c>
    </row>
    <row r="31511" spans="11:11" x14ac:dyDescent="0.3">
      <c r="K31511">
        <v>7678.7073170731701</v>
      </c>
    </row>
    <row r="31512" spans="11:11" x14ac:dyDescent="0.3">
      <c r="K31512">
        <v>7678.7073170731701</v>
      </c>
    </row>
    <row r="31513" spans="11:11" x14ac:dyDescent="0.3">
      <c r="K31513">
        <v>7678.7073170731701</v>
      </c>
    </row>
    <row r="31514" spans="11:11" x14ac:dyDescent="0.3">
      <c r="K31514">
        <v>7678.7073170731701</v>
      </c>
    </row>
    <row r="31515" spans="11:11" x14ac:dyDescent="0.3">
      <c r="K31515">
        <v>7678.7073170731701</v>
      </c>
    </row>
    <row r="31516" spans="11:11" x14ac:dyDescent="0.3">
      <c r="K31516">
        <v>7678.7073170731701</v>
      </c>
    </row>
    <row r="31517" spans="11:11" x14ac:dyDescent="0.3">
      <c r="K31517">
        <v>7678.7073170731701</v>
      </c>
    </row>
    <row r="31518" spans="11:11" x14ac:dyDescent="0.3">
      <c r="K31518">
        <v>7678.7073170731701</v>
      </c>
    </row>
    <row r="31519" spans="11:11" x14ac:dyDescent="0.3">
      <c r="K31519">
        <v>7678.7073170731701</v>
      </c>
    </row>
    <row r="31520" spans="11:11" x14ac:dyDescent="0.3">
      <c r="K31520">
        <v>7678.7073170731701</v>
      </c>
    </row>
    <row r="31521" spans="11:11" x14ac:dyDescent="0.3">
      <c r="K31521">
        <v>7678.7073170731701</v>
      </c>
    </row>
    <row r="31522" spans="11:11" x14ac:dyDescent="0.3">
      <c r="K31522">
        <v>7678.7073170731701</v>
      </c>
    </row>
    <row r="31523" spans="11:11" x14ac:dyDescent="0.3">
      <c r="K31523">
        <v>7678.7073170731701</v>
      </c>
    </row>
    <row r="31524" spans="11:11" x14ac:dyDescent="0.3">
      <c r="K31524">
        <v>7678.7073170731701</v>
      </c>
    </row>
    <row r="31525" spans="11:11" x14ac:dyDescent="0.3">
      <c r="K31525">
        <v>7678.7073170731701</v>
      </c>
    </row>
    <row r="31526" spans="11:11" x14ac:dyDescent="0.3">
      <c r="K31526">
        <v>7678.7073170731701</v>
      </c>
    </row>
    <row r="31527" spans="11:11" x14ac:dyDescent="0.3">
      <c r="K31527">
        <v>7678.7073170731701</v>
      </c>
    </row>
    <row r="31528" spans="11:11" x14ac:dyDescent="0.3">
      <c r="K31528">
        <v>7678.7073170731701</v>
      </c>
    </row>
    <row r="31529" spans="11:11" x14ac:dyDescent="0.3">
      <c r="K31529">
        <v>7678.7073170731701</v>
      </c>
    </row>
    <row r="31530" spans="11:11" x14ac:dyDescent="0.3">
      <c r="K31530">
        <v>7678.7073170731701</v>
      </c>
    </row>
    <row r="31531" spans="11:11" x14ac:dyDescent="0.3">
      <c r="K31531">
        <v>7678.7073170731701</v>
      </c>
    </row>
    <row r="31532" spans="11:11" x14ac:dyDescent="0.3">
      <c r="K31532">
        <v>7678.7073170731701</v>
      </c>
    </row>
    <row r="31533" spans="11:11" x14ac:dyDescent="0.3">
      <c r="K31533">
        <v>7678.7073170731701</v>
      </c>
    </row>
    <row r="31534" spans="11:11" x14ac:dyDescent="0.3">
      <c r="K31534">
        <v>7678.7073170731701</v>
      </c>
    </row>
    <row r="31535" spans="11:11" x14ac:dyDescent="0.3">
      <c r="K31535">
        <v>7678.7073170731701</v>
      </c>
    </row>
    <row r="31536" spans="11:11" x14ac:dyDescent="0.3">
      <c r="K31536">
        <v>7678.7073170731701</v>
      </c>
    </row>
    <row r="31537" spans="11:11" x14ac:dyDescent="0.3">
      <c r="K31537">
        <v>7678.7073170731701</v>
      </c>
    </row>
    <row r="31538" spans="11:11" x14ac:dyDescent="0.3">
      <c r="K31538">
        <v>7678.7073170731701</v>
      </c>
    </row>
    <row r="31539" spans="11:11" x14ac:dyDescent="0.3">
      <c r="K31539">
        <v>7678.7073170731701</v>
      </c>
    </row>
    <row r="31540" spans="11:11" x14ac:dyDescent="0.3">
      <c r="K31540">
        <v>7678.7073170731701</v>
      </c>
    </row>
    <row r="31541" spans="11:11" x14ac:dyDescent="0.3">
      <c r="K31541">
        <v>7678.7073170731701</v>
      </c>
    </row>
    <row r="31542" spans="11:11" x14ac:dyDescent="0.3">
      <c r="K31542">
        <v>7678.7073170731701</v>
      </c>
    </row>
    <row r="31543" spans="11:11" x14ac:dyDescent="0.3">
      <c r="K31543">
        <v>7678.7073170731701</v>
      </c>
    </row>
    <row r="31544" spans="11:11" x14ac:dyDescent="0.3">
      <c r="K31544">
        <v>7678.7073170731701</v>
      </c>
    </row>
    <row r="31545" spans="11:11" x14ac:dyDescent="0.3">
      <c r="K31545">
        <v>7678.7073170731701</v>
      </c>
    </row>
    <row r="31546" spans="11:11" x14ac:dyDescent="0.3">
      <c r="K31546">
        <v>7678.7073170731701</v>
      </c>
    </row>
    <row r="31547" spans="11:11" x14ac:dyDescent="0.3">
      <c r="K31547">
        <v>7678.7073170731701</v>
      </c>
    </row>
    <row r="31548" spans="11:11" x14ac:dyDescent="0.3">
      <c r="K31548">
        <v>7678.7073170731701</v>
      </c>
    </row>
    <row r="31549" spans="11:11" x14ac:dyDescent="0.3">
      <c r="K31549">
        <v>7678.7073170731701</v>
      </c>
    </row>
    <row r="31550" spans="11:11" x14ac:dyDescent="0.3">
      <c r="K31550">
        <v>7678.7073170731701</v>
      </c>
    </row>
    <row r="31551" spans="11:11" x14ac:dyDescent="0.3">
      <c r="K31551">
        <v>7678.7073170731701</v>
      </c>
    </row>
    <row r="31552" spans="11:11" x14ac:dyDescent="0.3">
      <c r="K31552">
        <v>7678.7073170731701</v>
      </c>
    </row>
    <row r="31553" spans="11:11" x14ac:dyDescent="0.3">
      <c r="K31553">
        <v>7678.7073170731701</v>
      </c>
    </row>
    <row r="31554" spans="11:11" x14ac:dyDescent="0.3">
      <c r="K31554">
        <v>7678.7073170731701</v>
      </c>
    </row>
    <row r="31555" spans="11:11" x14ac:dyDescent="0.3">
      <c r="K31555">
        <v>7678.7073170731701</v>
      </c>
    </row>
    <row r="31556" spans="11:11" x14ac:dyDescent="0.3">
      <c r="K31556">
        <v>7678.7073170731701</v>
      </c>
    </row>
    <row r="31557" spans="11:11" x14ac:dyDescent="0.3">
      <c r="K31557">
        <v>7678.7073170731701</v>
      </c>
    </row>
    <row r="31558" spans="11:11" x14ac:dyDescent="0.3">
      <c r="K31558">
        <v>7678.7073170731701</v>
      </c>
    </row>
    <row r="31559" spans="11:11" x14ac:dyDescent="0.3">
      <c r="K31559">
        <v>7678.7073170731701</v>
      </c>
    </row>
    <row r="31560" spans="11:11" x14ac:dyDescent="0.3">
      <c r="K31560">
        <v>7678.7073170731701</v>
      </c>
    </row>
    <row r="31561" spans="11:11" x14ac:dyDescent="0.3">
      <c r="K31561">
        <v>7678.7073170731701</v>
      </c>
    </row>
    <row r="31562" spans="11:11" x14ac:dyDescent="0.3">
      <c r="K31562">
        <v>7678.7073170731701</v>
      </c>
    </row>
    <row r="31563" spans="11:11" x14ac:dyDescent="0.3">
      <c r="K31563">
        <v>7678.7073170731701</v>
      </c>
    </row>
    <row r="31564" spans="11:11" x14ac:dyDescent="0.3">
      <c r="K31564">
        <v>7678.7073170731701</v>
      </c>
    </row>
    <row r="31565" spans="11:11" x14ac:dyDescent="0.3">
      <c r="K31565">
        <v>7678.7073170731701</v>
      </c>
    </row>
    <row r="31566" spans="11:11" x14ac:dyDescent="0.3">
      <c r="K31566">
        <v>7678.7073170731701</v>
      </c>
    </row>
    <row r="31567" spans="11:11" x14ac:dyDescent="0.3">
      <c r="K31567">
        <v>7678.7073170731701</v>
      </c>
    </row>
    <row r="31568" spans="11:11" x14ac:dyDescent="0.3">
      <c r="K31568">
        <v>7678.7073170731701</v>
      </c>
    </row>
    <row r="31569" spans="11:11" x14ac:dyDescent="0.3">
      <c r="K31569">
        <v>7678.7073170731701</v>
      </c>
    </row>
    <row r="31570" spans="11:11" x14ac:dyDescent="0.3">
      <c r="K31570">
        <v>7678.7073170731701</v>
      </c>
    </row>
    <row r="31571" spans="11:11" x14ac:dyDescent="0.3">
      <c r="K31571">
        <v>7678.7073170731701</v>
      </c>
    </row>
    <row r="31572" spans="11:11" x14ac:dyDescent="0.3">
      <c r="K31572">
        <v>7678.7073170731701</v>
      </c>
    </row>
    <row r="31573" spans="11:11" x14ac:dyDescent="0.3">
      <c r="K31573">
        <v>7678.7073170731701</v>
      </c>
    </row>
    <row r="31574" spans="11:11" x14ac:dyDescent="0.3">
      <c r="K31574">
        <v>7678.7073170731701</v>
      </c>
    </row>
    <row r="31575" spans="11:11" x14ac:dyDescent="0.3">
      <c r="K31575">
        <v>7678.7073170731701</v>
      </c>
    </row>
    <row r="31576" spans="11:11" x14ac:dyDescent="0.3">
      <c r="K31576">
        <v>7678.7073170731701</v>
      </c>
    </row>
    <row r="31577" spans="11:11" x14ac:dyDescent="0.3">
      <c r="K31577">
        <v>7678.7073170731701</v>
      </c>
    </row>
    <row r="31578" spans="11:11" x14ac:dyDescent="0.3">
      <c r="K31578">
        <v>7678.7073170731701</v>
      </c>
    </row>
    <row r="31579" spans="11:11" x14ac:dyDescent="0.3">
      <c r="K31579">
        <v>7678.7073170731701</v>
      </c>
    </row>
    <row r="31580" spans="11:11" x14ac:dyDescent="0.3">
      <c r="K31580">
        <v>7678.7073170731701</v>
      </c>
    </row>
    <row r="31581" spans="11:11" x14ac:dyDescent="0.3">
      <c r="K31581">
        <v>7678.7073170731701</v>
      </c>
    </row>
    <row r="31582" spans="11:11" x14ac:dyDescent="0.3">
      <c r="K31582">
        <v>7678.7073170731701</v>
      </c>
    </row>
    <row r="31583" spans="11:11" x14ac:dyDescent="0.3">
      <c r="K31583">
        <v>7678.7073170731701</v>
      </c>
    </row>
    <row r="31584" spans="11:11" x14ac:dyDescent="0.3">
      <c r="K31584">
        <v>7678.7073170731701</v>
      </c>
    </row>
    <row r="31585" spans="11:11" x14ac:dyDescent="0.3">
      <c r="K31585">
        <v>7678.7073170731701</v>
      </c>
    </row>
    <row r="31586" spans="11:11" x14ac:dyDescent="0.3">
      <c r="K31586">
        <v>7678.7073170731701</v>
      </c>
    </row>
    <row r="31587" spans="11:11" x14ac:dyDescent="0.3">
      <c r="K31587">
        <v>7678.7073170731701</v>
      </c>
    </row>
    <row r="31588" spans="11:11" x14ac:dyDescent="0.3">
      <c r="K31588">
        <v>7678.7073170731701</v>
      </c>
    </row>
    <row r="31589" spans="11:11" x14ac:dyDescent="0.3">
      <c r="K31589">
        <v>7678.7073170731701</v>
      </c>
    </row>
    <row r="31590" spans="11:11" x14ac:dyDescent="0.3">
      <c r="K31590">
        <v>7678.7073170731701</v>
      </c>
    </row>
    <row r="31591" spans="11:11" x14ac:dyDescent="0.3">
      <c r="K31591">
        <v>7678.7073170731701</v>
      </c>
    </row>
    <row r="31592" spans="11:11" x14ac:dyDescent="0.3">
      <c r="K31592">
        <v>7678.7073170731701</v>
      </c>
    </row>
    <row r="31593" spans="11:11" x14ac:dyDescent="0.3">
      <c r="K31593">
        <v>7678.7073170731701</v>
      </c>
    </row>
    <row r="31594" spans="11:11" x14ac:dyDescent="0.3">
      <c r="K31594">
        <v>7678.7073170731701</v>
      </c>
    </row>
    <row r="31595" spans="11:11" x14ac:dyDescent="0.3">
      <c r="K31595">
        <v>7678.7073170731701</v>
      </c>
    </row>
    <row r="31596" spans="11:11" x14ac:dyDescent="0.3">
      <c r="K31596">
        <v>7678.7073170731701</v>
      </c>
    </row>
    <row r="31597" spans="11:11" x14ac:dyDescent="0.3">
      <c r="K31597">
        <v>7678.7073170731701</v>
      </c>
    </row>
    <row r="31598" spans="11:11" x14ac:dyDescent="0.3">
      <c r="K31598">
        <v>7678.7073170731701</v>
      </c>
    </row>
    <row r="31599" spans="11:11" x14ac:dyDescent="0.3">
      <c r="K31599">
        <v>7678.7073170731701</v>
      </c>
    </row>
    <row r="31600" spans="11:11" x14ac:dyDescent="0.3">
      <c r="K31600">
        <v>7678.7073170731701</v>
      </c>
    </row>
    <row r="31601" spans="11:11" x14ac:dyDescent="0.3">
      <c r="K31601">
        <v>7678.7073170731701</v>
      </c>
    </row>
    <row r="31602" spans="11:11" x14ac:dyDescent="0.3">
      <c r="K31602">
        <v>7678.7073170731701</v>
      </c>
    </row>
    <row r="31603" spans="11:11" x14ac:dyDescent="0.3">
      <c r="K31603">
        <v>7678.7073170731701</v>
      </c>
    </row>
    <row r="31604" spans="11:11" x14ac:dyDescent="0.3">
      <c r="K31604">
        <v>7678.7073170731701</v>
      </c>
    </row>
    <row r="31605" spans="11:11" x14ac:dyDescent="0.3">
      <c r="K31605">
        <v>7678.7073170731701</v>
      </c>
    </row>
    <row r="31606" spans="11:11" x14ac:dyDescent="0.3">
      <c r="K31606">
        <v>7678.7073170731701</v>
      </c>
    </row>
    <row r="31607" spans="11:11" x14ac:dyDescent="0.3">
      <c r="K31607">
        <v>7678.7073170731701</v>
      </c>
    </row>
    <row r="31608" spans="11:11" x14ac:dyDescent="0.3">
      <c r="K31608">
        <v>7678.7073170731701</v>
      </c>
    </row>
    <row r="31609" spans="11:11" x14ac:dyDescent="0.3">
      <c r="K31609">
        <v>7678.7073170731701</v>
      </c>
    </row>
    <row r="31610" spans="11:11" x14ac:dyDescent="0.3">
      <c r="K31610">
        <v>7678.7073170731701</v>
      </c>
    </row>
    <row r="31611" spans="11:11" x14ac:dyDescent="0.3">
      <c r="K31611">
        <v>7678.7073170731701</v>
      </c>
    </row>
    <row r="31612" spans="11:11" x14ac:dyDescent="0.3">
      <c r="K31612">
        <v>7678.7073170731701</v>
      </c>
    </row>
    <row r="31613" spans="11:11" x14ac:dyDescent="0.3">
      <c r="K31613">
        <v>7678.7073170731701</v>
      </c>
    </row>
    <row r="31614" spans="11:11" x14ac:dyDescent="0.3">
      <c r="K31614">
        <v>7678.7073170731701</v>
      </c>
    </row>
    <row r="31615" spans="11:11" x14ac:dyDescent="0.3">
      <c r="K31615">
        <v>7678.7073170731701</v>
      </c>
    </row>
    <row r="31616" spans="11:11" x14ac:dyDescent="0.3">
      <c r="K31616">
        <v>7678.7073170731701</v>
      </c>
    </row>
    <row r="31617" spans="11:11" x14ac:dyDescent="0.3">
      <c r="K31617">
        <v>7678.7073170731701</v>
      </c>
    </row>
    <row r="31618" spans="11:11" x14ac:dyDescent="0.3">
      <c r="K31618">
        <v>7678.7073170731701</v>
      </c>
    </row>
    <row r="31619" spans="11:11" x14ac:dyDescent="0.3">
      <c r="K31619">
        <v>7678.7073170731701</v>
      </c>
    </row>
    <row r="31620" spans="11:11" x14ac:dyDescent="0.3">
      <c r="K31620">
        <v>7678.7073170731701</v>
      </c>
    </row>
    <row r="31621" spans="11:11" x14ac:dyDescent="0.3">
      <c r="K31621">
        <v>7678.7073170731701</v>
      </c>
    </row>
    <row r="31622" spans="11:11" x14ac:dyDescent="0.3">
      <c r="K31622">
        <v>7678.7073170731701</v>
      </c>
    </row>
    <row r="31623" spans="11:11" x14ac:dyDescent="0.3">
      <c r="K31623">
        <v>7678.7073170731701</v>
      </c>
    </row>
    <row r="31624" spans="11:11" x14ac:dyDescent="0.3">
      <c r="K31624">
        <v>7678.7073170731701</v>
      </c>
    </row>
    <row r="31625" spans="11:11" x14ac:dyDescent="0.3">
      <c r="K31625">
        <v>7678.7073170731701</v>
      </c>
    </row>
    <row r="31626" spans="11:11" x14ac:dyDescent="0.3">
      <c r="K31626">
        <v>7678.7073170731701</v>
      </c>
    </row>
    <row r="31627" spans="11:11" x14ac:dyDescent="0.3">
      <c r="K31627">
        <v>7678.7073170731701</v>
      </c>
    </row>
    <row r="31628" spans="11:11" x14ac:dyDescent="0.3">
      <c r="K31628">
        <v>7678.7073170731701</v>
      </c>
    </row>
    <row r="31629" spans="11:11" x14ac:dyDescent="0.3">
      <c r="K31629">
        <v>7678.7073170731701</v>
      </c>
    </row>
    <row r="31630" spans="11:11" x14ac:dyDescent="0.3">
      <c r="K31630">
        <v>7678.7073170731701</v>
      </c>
    </row>
    <row r="31631" spans="11:11" x14ac:dyDescent="0.3">
      <c r="K31631">
        <v>7678.7073170731701</v>
      </c>
    </row>
    <row r="31632" spans="11:11" x14ac:dyDescent="0.3">
      <c r="K31632">
        <v>7678.7073170731701</v>
      </c>
    </row>
    <row r="31633" spans="11:11" x14ac:dyDescent="0.3">
      <c r="K31633">
        <v>7678.7073170731701</v>
      </c>
    </row>
    <row r="31634" spans="11:11" x14ac:dyDescent="0.3">
      <c r="K31634">
        <v>7678.7073170731701</v>
      </c>
    </row>
    <row r="31635" spans="11:11" x14ac:dyDescent="0.3">
      <c r="K31635">
        <v>7678.7073170731701</v>
      </c>
    </row>
    <row r="31636" spans="11:11" x14ac:dyDescent="0.3">
      <c r="K31636">
        <v>7678.7073170731701</v>
      </c>
    </row>
    <row r="31637" spans="11:11" x14ac:dyDescent="0.3">
      <c r="K31637">
        <v>7678.7073170731701</v>
      </c>
    </row>
    <row r="31638" spans="11:11" x14ac:dyDescent="0.3">
      <c r="K31638">
        <v>7678.7073170731701</v>
      </c>
    </row>
    <row r="31639" spans="11:11" x14ac:dyDescent="0.3">
      <c r="K31639">
        <v>7678.7073170731701</v>
      </c>
    </row>
    <row r="31640" spans="11:11" x14ac:dyDescent="0.3">
      <c r="K31640">
        <v>7678.7073170731701</v>
      </c>
    </row>
    <row r="31641" spans="11:11" x14ac:dyDescent="0.3">
      <c r="K31641">
        <v>7678.7073170731701</v>
      </c>
    </row>
    <row r="31642" spans="11:11" x14ac:dyDescent="0.3">
      <c r="K31642">
        <v>7678.7073170731701</v>
      </c>
    </row>
    <row r="31643" spans="11:11" x14ac:dyDescent="0.3">
      <c r="K31643">
        <v>7678.7073170731701</v>
      </c>
    </row>
    <row r="31644" spans="11:11" x14ac:dyDescent="0.3">
      <c r="K31644">
        <v>7678.7073170731701</v>
      </c>
    </row>
    <row r="31645" spans="11:11" x14ac:dyDescent="0.3">
      <c r="K31645">
        <v>7678.7073170731701</v>
      </c>
    </row>
    <row r="31646" spans="11:11" x14ac:dyDescent="0.3">
      <c r="K31646">
        <v>7678.7073170731701</v>
      </c>
    </row>
    <row r="31647" spans="11:11" x14ac:dyDescent="0.3">
      <c r="K31647">
        <v>7678.7073170731701</v>
      </c>
    </row>
    <row r="31648" spans="11:11" x14ac:dyDescent="0.3">
      <c r="K31648">
        <v>7678.7073170731701</v>
      </c>
    </row>
    <row r="31649" spans="11:11" x14ac:dyDescent="0.3">
      <c r="K31649">
        <v>7678.7073170731701</v>
      </c>
    </row>
    <row r="31650" spans="11:11" x14ac:dyDescent="0.3">
      <c r="K31650">
        <v>7678.7073170731701</v>
      </c>
    </row>
    <row r="31651" spans="11:11" x14ac:dyDescent="0.3">
      <c r="K31651">
        <v>7678.7073170731701</v>
      </c>
    </row>
    <row r="31652" spans="11:11" x14ac:dyDescent="0.3">
      <c r="K31652">
        <v>7678.7073170731701</v>
      </c>
    </row>
    <row r="31653" spans="11:11" x14ac:dyDescent="0.3">
      <c r="K31653">
        <v>7678.7073170731701</v>
      </c>
    </row>
    <row r="31654" spans="11:11" x14ac:dyDescent="0.3">
      <c r="K31654">
        <v>7678.7073170731701</v>
      </c>
    </row>
    <row r="31655" spans="11:11" x14ac:dyDescent="0.3">
      <c r="K31655">
        <v>7678.7073170731701</v>
      </c>
    </row>
    <row r="31656" spans="11:11" x14ac:dyDescent="0.3">
      <c r="K31656">
        <v>7678.7073170731701</v>
      </c>
    </row>
    <row r="31657" spans="11:11" x14ac:dyDescent="0.3">
      <c r="K31657">
        <v>7678.7073170731701</v>
      </c>
    </row>
    <row r="31658" spans="11:11" x14ac:dyDescent="0.3">
      <c r="K31658">
        <v>7678.7073170731701</v>
      </c>
    </row>
    <row r="31659" spans="11:11" x14ac:dyDescent="0.3">
      <c r="K31659">
        <v>7678.7073170731701</v>
      </c>
    </row>
    <row r="31660" spans="11:11" x14ac:dyDescent="0.3">
      <c r="K31660">
        <v>7678.7073170731701</v>
      </c>
    </row>
    <row r="31661" spans="11:11" x14ac:dyDescent="0.3">
      <c r="K31661">
        <v>7678.7073170731701</v>
      </c>
    </row>
    <row r="31662" spans="11:11" x14ac:dyDescent="0.3">
      <c r="K31662">
        <v>7678.7073170731701</v>
      </c>
    </row>
    <row r="31663" spans="11:11" x14ac:dyDescent="0.3">
      <c r="K31663">
        <v>7678.7073170731701</v>
      </c>
    </row>
    <row r="31664" spans="11:11" x14ac:dyDescent="0.3">
      <c r="K31664">
        <v>7678.7073170731701</v>
      </c>
    </row>
    <row r="31665" spans="11:11" x14ac:dyDescent="0.3">
      <c r="K31665">
        <v>7678.7073170731701</v>
      </c>
    </row>
    <row r="31666" spans="11:11" x14ac:dyDescent="0.3">
      <c r="K31666">
        <v>7678.7073170731701</v>
      </c>
    </row>
    <row r="31667" spans="11:11" x14ac:dyDescent="0.3">
      <c r="K31667">
        <v>7678.7073170731701</v>
      </c>
    </row>
    <row r="31668" spans="11:11" x14ac:dyDescent="0.3">
      <c r="K31668">
        <v>7678.7073170731701</v>
      </c>
    </row>
    <row r="31669" spans="11:11" x14ac:dyDescent="0.3">
      <c r="K31669">
        <v>7678.7073170731701</v>
      </c>
    </row>
    <row r="31670" spans="11:11" x14ac:dyDescent="0.3">
      <c r="K31670">
        <v>7678.7073170731701</v>
      </c>
    </row>
    <row r="31671" spans="11:11" x14ac:dyDescent="0.3">
      <c r="K31671">
        <v>7678.7073170731701</v>
      </c>
    </row>
    <row r="31672" spans="11:11" x14ac:dyDescent="0.3">
      <c r="K31672">
        <v>7678.7073170731701</v>
      </c>
    </row>
    <row r="31673" spans="11:11" x14ac:dyDescent="0.3">
      <c r="K31673">
        <v>7678.7073170731701</v>
      </c>
    </row>
    <row r="31674" spans="11:11" x14ac:dyDescent="0.3">
      <c r="K31674">
        <v>7678.7073170731701</v>
      </c>
    </row>
    <row r="31675" spans="11:11" x14ac:dyDescent="0.3">
      <c r="K31675">
        <v>7678.7073170731701</v>
      </c>
    </row>
    <row r="31676" spans="11:11" x14ac:dyDescent="0.3">
      <c r="K31676">
        <v>7678.7073170731701</v>
      </c>
    </row>
    <row r="31677" spans="11:11" x14ac:dyDescent="0.3">
      <c r="K31677">
        <v>7678.7073170731701</v>
      </c>
    </row>
    <row r="31678" spans="11:11" x14ac:dyDescent="0.3">
      <c r="K31678">
        <v>7678.7073170731701</v>
      </c>
    </row>
    <row r="31679" spans="11:11" x14ac:dyDescent="0.3">
      <c r="K31679">
        <v>7678.7073170731701</v>
      </c>
    </row>
    <row r="31680" spans="11:11" x14ac:dyDescent="0.3">
      <c r="K31680">
        <v>7678.7073170731701</v>
      </c>
    </row>
    <row r="31681" spans="11:11" x14ac:dyDescent="0.3">
      <c r="K31681">
        <v>7678.7073170731701</v>
      </c>
    </row>
    <row r="31682" spans="11:11" x14ac:dyDescent="0.3">
      <c r="K31682">
        <v>7678.7073170731701</v>
      </c>
    </row>
    <row r="31683" spans="11:11" x14ac:dyDescent="0.3">
      <c r="K31683">
        <v>7678.7073170731701</v>
      </c>
    </row>
    <row r="31684" spans="11:11" x14ac:dyDescent="0.3">
      <c r="K31684">
        <v>7678.7073170731701</v>
      </c>
    </row>
    <row r="31685" spans="11:11" x14ac:dyDescent="0.3">
      <c r="K31685">
        <v>7678.7073170731701</v>
      </c>
    </row>
    <row r="31686" spans="11:11" x14ac:dyDescent="0.3">
      <c r="K31686">
        <v>7678.7073170731701</v>
      </c>
    </row>
    <row r="31687" spans="11:11" x14ac:dyDescent="0.3">
      <c r="K31687">
        <v>7678.7073170731701</v>
      </c>
    </row>
    <row r="31688" spans="11:11" x14ac:dyDescent="0.3">
      <c r="K31688">
        <v>7678.7073170731701</v>
      </c>
    </row>
    <row r="31689" spans="11:11" x14ac:dyDescent="0.3">
      <c r="K31689">
        <v>7678.7073170731701</v>
      </c>
    </row>
    <row r="31690" spans="11:11" x14ac:dyDescent="0.3">
      <c r="K31690">
        <v>7678.7073170731701</v>
      </c>
    </row>
    <row r="31691" spans="11:11" x14ac:dyDescent="0.3">
      <c r="K31691">
        <v>7678.7073170731701</v>
      </c>
    </row>
    <row r="31692" spans="11:11" x14ac:dyDescent="0.3">
      <c r="K31692">
        <v>7678.7073170731701</v>
      </c>
    </row>
    <row r="31693" spans="11:11" x14ac:dyDescent="0.3">
      <c r="K31693">
        <v>7678.7073170731701</v>
      </c>
    </row>
    <row r="31694" spans="11:11" x14ac:dyDescent="0.3">
      <c r="K31694">
        <v>7678.7073170731701</v>
      </c>
    </row>
    <row r="31695" spans="11:11" x14ac:dyDescent="0.3">
      <c r="K31695">
        <v>7678.7073170731701</v>
      </c>
    </row>
    <row r="31696" spans="11:11" x14ac:dyDescent="0.3">
      <c r="K31696">
        <v>7678.7073170731701</v>
      </c>
    </row>
    <row r="31697" spans="11:11" x14ac:dyDescent="0.3">
      <c r="K31697">
        <v>7678.7073170731701</v>
      </c>
    </row>
    <row r="31698" spans="11:11" x14ac:dyDescent="0.3">
      <c r="K31698">
        <v>7678.7073170731701</v>
      </c>
    </row>
    <row r="31699" spans="11:11" x14ac:dyDescent="0.3">
      <c r="K31699">
        <v>7678.7073170731701</v>
      </c>
    </row>
    <row r="31700" spans="11:11" x14ac:dyDescent="0.3">
      <c r="K31700">
        <v>7678.7073170731701</v>
      </c>
    </row>
    <row r="31701" spans="11:11" x14ac:dyDescent="0.3">
      <c r="K31701">
        <v>7678.7073170731701</v>
      </c>
    </row>
    <row r="31702" spans="11:11" x14ac:dyDescent="0.3">
      <c r="K31702">
        <v>7678.7073170731701</v>
      </c>
    </row>
    <row r="31703" spans="11:11" x14ac:dyDescent="0.3">
      <c r="K31703">
        <v>7678.7073170731701</v>
      </c>
    </row>
    <row r="31704" spans="11:11" x14ac:dyDescent="0.3">
      <c r="K31704">
        <v>7678.7073170731701</v>
      </c>
    </row>
    <row r="31705" spans="11:11" x14ac:dyDescent="0.3">
      <c r="K31705">
        <v>7678.7073170731701</v>
      </c>
    </row>
    <row r="31706" spans="11:11" x14ac:dyDescent="0.3">
      <c r="K31706">
        <v>7678.7073170731701</v>
      </c>
    </row>
    <row r="31707" spans="11:11" x14ac:dyDescent="0.3">
      <c r="K31707">
        <v>7678.7073170731701</v>
      </c>
    </row>
    <row r="31708" spans="11:11" x14ac:dyDescent="0.3">
      <c r="K31708">
        <v>7678.7073170731701</v>
      </c>
    </row>
    <row r="31709" spans="11:11" x14ac:dyDescent="0.3">
      <c r="K31709">
        <v>7678.7073170731701</v>
      </c>
    </row>
    <row r="31710" spans="11:11" x14ac:dyDescent="0.3">
      <c r="K31710">
        <v>7678.7073170731701</v>
      </c>
    </row>
    <row r="31711" spans="11:11" x14ac:dyDescent="0.3">
      <c r="K31711">
        <v>7678.7073170731701</v>
      </c>
    </row>
    <row r="31712" spans="11:11" x14ac:dyDescent="0.3">
      <c r="K31712">
        <v>7678.7073170731701</v>
      </c>
    </row>
    <row r="31713" spans="11:11" x14ac:dyDescent="0.3">
      <c r="K31713">
        <v>7678.7073170731701</v>
      </c>
    </row>
    <row r="31714" spans="11:11" x14ac:dyDescent="0.3">
      <c r="K31714">
        <v>7678.7073170731701</v>
      </c>
    </row>
    <row r="31715" spans="11:11" x14ac:dyDescent="0.3">
      <c r="K31715">
        <v>7678.7073170731701</v>
      </c>
    </row>
    <row r="31716" spans="11:11" x14ac:dyDescent="0.3">
      <c r="K31716">
        <v>7678.7073170731701</v>
      </c>
    </row>
    <row r="31717" spans="11:11" x14ac:dyDescent="0.3">
      <c r="K31717">
        <v>7678.7073170731701</v>
      </c>
    </row>
    <row r="31718" spans="11:11" x14ac:dyDescent="0.3">
      <c r="K31718">
        <v>7678.7073170731701</v>
      </c>
    </row>
    <row r="31719" spans="11:11" x14ac:dyDescent="0.3">
      <c r="K31719">
        <v>7678.7073170731701</v>
      </c>
    </row>
    <row r="31720" spans="11:11" x14ac:dyDescent="0.3">
      <c r="K31720">
        <v>7678.7073170731701</v>
      </c>
    </row>
    <row r="31721" spans="11:11" x14ac:dyDescent="0.3">
      <c r="K31721">
        <v>7678.7073170731701</v>
      </c>
    </row>
    <row r="31722" spans="11:11" x14ac:dyDescent="0.3">
      <c r="K31722">
        <v>7678.7073170731701</v>
      </c>
    </row>
    <row r="31723" spans="11:11" x14ac:dyDescent="0.3">
      <c r="K31723">
        <v>7678.7073170731701</v>
      </c>
    </row>
    <row r="31724" spans="11:11" x14ac:dyDescent="0.3">
      <c r="K31724">
        <v>7678.7073170731701</v>
      </c>
    </row>
    <row r="31725" spans="11:11" x14ac:dyDescent="0.3">
      <c r="K31725">
        <v>7678.7073170731701</v>
      </c>
    </row>
    <row r="31726" spans="11:11" x14ac:dyDescent="0.3">
      <c r="K31726">
        <v>7678.7073170731701</v>
      </c>
    </row>
    <row r="31727" spans="11:11" x14ac:dyDescent="0.3">
      <c r="K31727">
        <v>7678.7073170731701</v>
      </c>
    </row>
    <row r="31728" spans="11:11" x14ac:dyDescent="0.3">
      <c r="K31728">
        <v>7678.7073170731701</v>
      </c>
    </row>
    <row r="31729" spans="11:11" x14ac:dyDescent="0.3">
      <c r="K31729">
        <v>7678.7073170731701</v>
      </c>
    </row>
    <row r="31730" spans="11:11" x14ac:dyDescent="0.3">
      <c r="K31730">
        <v>7678.7073170731701</v>
      </c>
    </row>
    <row r="31731" spans="11:11" x14ac:dyDescent="0.3">
      <c r="K31731">
        <v>7678.7073170731701</v>
      </c>
    </row>
    <row r="31732" spans="11:11" x14ac:dyDescent="0.3">
      <c r="K31732">
        <v>7678.7073170731701</v>
      </c>
    </row>
    <row r="31733" spans="11:11" x14ac:dyDescent="0.3">
      <c r="K31733">
        <v>7678.7073170731701</v>
      </c>
    </row>
    <row r="31734" spans="11:11" x14ac:dyDescent="0.3">
      <c r="K31734">
        <v>7678.7073170731701</v>
      </c>
    </row>
    <row r="31735" spans="11:11" x14ac:dyDescent="0.3">
      <c r="K31735">
        <v>7678.7073170731701</v>
      </c>
    </row>
    <row r="31736" spans="11:11" x14ac:dyDescent="0.3">
      <c r="K31736">
        <v>7678.7073170731701</v>
      </c>
    </row>
    <row r="31737" spans="11:11" x14ac:dyDescent="0.3">
      <c r="K31737">
        <v>7678.7073170731701</v>
      </c>
    </row>
    <row r="31738" spans="11:11" x14ac:dyDescent="0.3">
      <c r="K31738">
        <v>7678.7073170731701</v>
      </c>
    </row>
    <row r="31739" spans="11:11" x14ac:dyDescent="0.3">
      <c r="K31739">
        <v>7678.7073170731701</v>
      </c>
    </row>
    <row r="31740" spans="11:11" x14ac:dyDescent="0.3">
      <c r="K31740">
        <v>7678.7073170731701</v>
      </c>
    </row>
    <row r="31741" spans="11:11" x14ac:dyDescent="0.3">
      <c r="K31741">
        <v>7678.7073170731701</v>
      </c>
    </row>
    <row r="31742" spans="11:11" x14ac:dyDescent="0.3">
      <c r="K31742">
        <v>7678.7073170731701</v>
      </c>
    </row>
    <row r="31743" spans="11:11" x14ac:dyDescent="0.3">
      <c r="K31743">
        <v>7678.7073170731701</v>
      </c>
    </row>
    <row r="31744" spans="11:11" x14ac:dyDescent="0.3">
      <c r="K31744">
        <v>7678.7073170731701</v>
      </c>
    </row>
    <row r="31745" spans="11:11" x14ac:dyDescent="0.3">
      <c r="K31745">
        <v>7678.7073170731701</v>
      </c>
    </row>
    <row r="31746" spans="11:11" x14ac:dyDescent="0.3">
      <c r="K31746">
        <v>7678.7073170731701</v>
      </c>
    </row>
    <row r="31747" spans="11:11" x14ac:dyDescent="0.3">
      <c r="K31747">
        <v>7678.7073170731701</v>
      </c>
    </row>
    <row r="31748" spans="11:11" x14ac:dyDescent="0.3">
      <c r="K31748">
        <v>7678.7073170731701</v>
      </c>
    </row>
    <row r="31749" spans="11:11" x14ac:dyDescent="0.3">
      <c r="K31749">
        <v>7678.7073170731701</v>
      </c>
    </row>
    <row r="31750" spans="11:11" x14ac:dyDescent="0.3">
      <c r="K31750">
        <v>7678.7073170731701</v>
      </c>
    </row>
    <row r="31751" spans="11:11" x14ac:dyDescent="0.3">
      <c r="K31751">
        <v>7678.7073170731701</v>
      </c>
    </row>
    <row r="31752" spans="11:11" x14ac:dyDescent="0.3">
      <c r="K31752">
        <v>7678.7073170731701</v>
      </c>
    </row>
    <row r="31753" spans="11:11" x14ac:dyDescent="0.3">
      <c r="K31753">
        <v>7678.7073170731701</v>
      </c>
    </row>
    <row r="31754" spans="11:11" x14ac:dyDescent="0.3">
      <c r="K31754">
        <v>7678.7073170731701</v>
      </c>
    </row>
    <row r="31755" spans="11:11" x14ac:dyDescent="0.3">
      <c r="K31755">
        <v>7678.7073170731701</v>
      </c>
    </row>
    <row r="31756" spans="11:11" x14ac:dyDescent="0.3">
      <c r="K31756">
        <v>7678.7073170731701</v>
      </c>
    </row>
    <row r="31757" spans="11:11" x14ac:dyDescent="0.3">
      <c r="K31757">
        <v>7678.7073170731701</v>
      </c>
    </row>
    <row r="31758" spans="11:11" x14ac:dyDescent="0.3">
      <c r="K31758">
        <v>7678.7073170731701</v>
      </c>
    </row>
    <row r="31759" spans="11:11" x14ac:dyDescent="0.3">
      <c r="K31759">
        <v>7678.7073170731701</v>
      </c>
    </row>
    <row r="31760" spans="11:11" x14ac:dyDescent="0.3">
      <c r="K31760">
        <v>7678.7073170731701</v>
      </c>
    </row>
    <row r="31761" spans="11:11" x14ac:dyDescent="0.3">
      <c r="K31761">
        <v>7678.7073170731701</v>
      </c>
    </row>
    <row r="31762" spans="11:11" x14ac:dyDescent="0.3">
      <c r="K31762">
        <v>7678.7073170731701</v>
      </c>
    </row>
    <row r="31763" spans="11:11" x14ac:dyDescent="0.3">
      <c r="K31763">
        <v>7678.7073170731701</v>
      </c>
    </row>
    <row r="31764" spans="11:11" x14ac:dyDescent="0.3">
      <c r="K31764">
        <v>7678.7073170731701</v>
      </c>
    </row>
    <row r="31765" spans="11:11" x14ac:dyDescent="0.3">
      <c r="K31765">
        <v>7678.7073170731701</v>
      </c>
    </row>
    <row r="31766" spans="11:11" x14ac:dyDescent="0.3">
      <c r="K31766">
        <v>7678.7073170731701</v>
      </c>
    </row>
    <row r="31767" spans="11:11" x14ac:dyDescent="0.3">
      <c r="K31767">
        <v>7678.7073170731701</v>
      </c>
    </row>
    <row r="31768" spans="11:11" x14ac:dyDescent="0.3">
      <c r="K31768">
        <v>7678.7073170731701</v>
      </c>
    </row>
    <row r="31769" spans="11:11" x14ac:dyDescent="0.3">
      <c r="K31769">
        <v>7678.7073170731701</v>
      </c>
    </row>
    <row r="31770" spans="11:11" x14ac:dyDescent="0.3">
      <c r="K31770">
        <v>7678.7073170731701</v>
      </c>
    </row>
    <row r="31771" spans="11:11" x14ac:dyDescent="0.3">
      <c r="K31771">
        <v>7678.7073170731701</v>
      </c>
    </row>
    <row r="31772" spans="11:11" x14ac:dyDescent="0.3">
      <c r="K31772">
        <v>7678.7073170731701</v>
      </c>
    </row>
    <row r="31773" spans="11:11" x14ac:dyDescent="0.3">
      <c r="K31773">
        <v>7678.7073170731701</v>
      </c>
    </row>
    <row r="31774" spans="11:11" x14ac:dyDescent="0.3">
      <c r="K31774">
        <v>7678.7073170731701</v>
      </c>
    </row>
    <row r="31775" spans="11:11" x14ac:dyDescent="0.3">
      <c r="K31775">
        <v>7678.7073170731701</v>
      </c>
    </row>
    <row r="31776" spans="11:11" x14ac:dyDescent="0.3">
      <c r="K31776">
        <v>7678.7073170731701</v>
      </c>
    </row>
    <row r="31777" spans="11:11" x14ac:dyDescent="0.3">
      <c r="K31777">
        <v>7678.7073170731701</v>
      </c>
    </row>
    <row r="31778" spans="11:11" x14ac:dyDescent="0.3">
      <c r="K31778">
        <v>7678.7073170731701</v>
      </c>
    </row>
    <row r="31779" spans="11:11" x14ac:dyDescent="0.3">
      <c r="K31779">
        <v>7678.7073170731701</v>
      </c>
    </row>
    <row r="31780" spans="11:11" x14ac:dyDescent="0.3">
      <c r="K31780">
        <v>7678.7073170731701</v>
      </c>
    </row>
    <row r="31781" spans="11:11" x14ac:dyDescent="0.3">
      <c r="K31781">
        <v>7678.7073170731701</v>
      </c>
    </row>
    <row r="31782" spans="11:11" x14ac:dyDescent="0.3">
      <c r="K31782">
        <v>7678.7073170731701</v>
      </c>
    </row>
    <row r="31783" spans="11:11" x14ac:dyDescent="0.3">
      <c r="K31783">
        <v>7678.7073170731701</v>
      </c>
    </row>
    <row r="31784" spans="11:11" x14ac:dyDescent="0.3">
      <c r="K31784">
        <v>7678.7073170731701</v>
      </c>
    </row>
    <row r="31785" spans="11:11" x14ac:dyDescent="0.3">
      <c r="K31785">
        <v>7678.7073170731701</v>
      </c>
    </row>
    <row r="31786" spans="11:11" x14ac:dyDescent="0.3">
      <c r="K31786">
        <v>7678.7073170731701</v>
      </c>
    </row>
    <row r="31787" spans="11:11" x14ac:dyDescent="0.3">
      <c r="K31787">
        <v>7678.7073170731701</v>
      </c>
    </row>
    <row r="31788" spans="11:11" x14ac:dyDescent="0.3">
      <c r="K31788">
        <v>7678.7073170731701</v>
      </c>
    </row>
    <row r="31789" spans="11:11" x14ac:dyDescent="0.3">
      <c r="K31789">
        <v>7678.7073170731701</v>
      </c>
    </row>
    <row r="31790" spans="11:11" x14ac:dyDescent="0.3">
      <c r="K31790">
        <v>7678.7073170731701</v>
      </c>
    </row>
    <row r="31791" spans="11:11" x14ac:dyDescent="0.3">
      <c r="K31791">
        <v>7678.7073170731701</v>
      </c>
    </row>
    <row r="31792" spans="11:11" x14ac:dyDescent="0.3">
      <c r="K31792">
        <v>7678.7073170731701</v>
      </c>
    </row>
    <row r="31793" spans="11:11" x14ac:dyDescent="0.3">
      <c r="K31793">
        <v>7678.7073170731701</v>
      </c>
    </row>
    <row r="31794" spans="11:11" x14ac:dyDescent="0.3">
      <c r="K31794">
        <v>7678.7073170731701</v>
      </c>
    </row>
    <row r="31795" spans="11:11" x14ac:dyDescent="0.3">
      <c r="K31795">
        <v>7678.7073170731701</v>
      </c>
    </row>
    <row r="31796" spans="11:11" x14ac:dyDescent="0.3">
      <c r="K31796">
        <v>7678.7073170731701</v>
      </c>
    </row>
    <row r="31797" spans="11:11" x14ac:dyDescent="0.3">
      <c r="K31797">
        <v>7678.7073170731701</v>
      </c>
    </row>
    <row r="31798" spans="11:11" x14ac:dyDescent="0.3">
      <c r="K31798">
        <v>7678.7073170731701</v>
      </c>
    </row>
    <row r="31799" spans="11:11" x14ac:dyDescent="0.3">
      <c r="K31799">
        <v>7678.7073170731701</v>
      </c>
    </row>
    <row r="31800" spans="11:11" x14ac:dyDescent="0.3">
      <c r="K31800">
        <v>7678.7073170731701</v>
      </c>
    </row>
    <row r="31801" spans="11:11" x14ac:dyDescent="0.3">
      <c r="K31801">
        <v>7678.7073170731701</v>
      </c>
    </row>
    <row r="31802" spans="11:11" x14ac:dyDescent="0.3">
      <c r="K31802">
        <v>7678.7073170731701</v>
      </c>
    </row>
    <row r="31803" spans="11:11" x14ac:dyDescent="0.3">
      <c r="K31803">
        <v>7678.7073170731701</v>
      </c>
    </row>
    <row r="31804" spans="11:11" x14ac:dyDescent="0.3">
      <c r="K31804">
        <v>7678.7073170731701</v>
      </c>
    </row>
    <row r="31805" spans="11:11" x14ac:dyDescent="0.3">
      <c r="K31805">
        <v>7678.7073170731701</v>
      </c>
    </row>
    <row r="31806" spans="11:11" x14ac:dyDescent="0.3">
      <c r="K31806">
        <v>7678.7073170731701</v>
      </c>
    </row>
    <row r="31807" spans="11:11" x14ac:dyDescent="0.3">
      <c r="K31807">
        <v>7678.7073170731701</v>
      </c>
    </row>
    <row r="31808" spans="11:11" x14ac:dyDescent="0.3">
      <c r="K31808">
        <v>7678.7073170731701</v>
      </c>
    </row>
    <row r="31809" spans="11:11" x14ac:dyDescent="0.3">
      <c r="K31809">
        <v>7678.7073170731701</v>
      </c>
    </row>
    <row r="31810" spans="11:11" x14ac:dyDescent="0.3">
      <c r="K31810">
        <v>7678.7073170731701</v>
      </c>
    </row>
    <row r="31811" spans="11:11" x14ac:dyDescent="0.3">
      <c r="K31811">
        <v>7678.7073170731701</v>
      </c>
    </row>
    <row r="31812" spans="11:11" x14ac:dyDescent="0.3">
      <c r="K31812">
        <v>7678.7073170731701</v>
      </c>
    </row>
    <row r="31813" spans="11:11" x14ac:dyDescent="0.3">
      <c r="K31813">
        <v>7678.7073170731701</v>
      </c>
    </row>
    <row r="31814" spans="11:11" x14ac:dyDescent="0.3">
      <c r="K31814">
        <v>7678.7073170731701</v>
      </c>
    </row>
    <row r="31815" spans="11:11" x14ac:dyDescent="0.3">
      <c r="K31815">
        <v>7678.7073170731701</v>
      </c>
    </row>
    <row r="31816" spans="11:11" x14ac:dyDescent="0.3">
      <c r="K31816">
        <v>7678.7073170731701</v>
      </c>
    </row>
    <row r="31817" spans="11:11" x14ac:dyDescent="0.3">
      <c r="K31817">
        <v>7678.7073170731701</v>
      </c>
    </row>
    <row r="31818" spans="11:11" x14ac:dyDescent="0.3">
      <c r="K31818">
        <v>7678.7073170731701</v>
      </c>
    </row>
    <row r="31819" spans="11:11" x14ac:dyDescent="0.3">
      <c r="K31819">
        <v>7678.7073170731701</v>
      </c>
    </row>
    <row r="31820" spans="11:11" x14ac:dyDescent="0.3">
      <c r="K31820">
        <v>7678.7073170731701</v>
      </c>
    </row>
    <row r="31821" spans="11:11" x14ac:dyDescent="0.3">
      <c r="K31821">
        <v>7678.7073170731701</v>
      </c>
    </row>
    <row r="31822" spans="11:11" x14ac:dyDescent="0.3">
      <c r="K31822">
        <v>7678.7073170731701</v>
      </c>
    </row>
    <row r="31823" spans="11:11" x14ac:dyDescent="0.3">
      <c r="K31823">
        <v>7678.7073170731701</v>
      </c>
    </row>
    <row r="31824" spans="11:11" x14ac:dyDescent="0.3">
      <c r="K31824">
        <v>7678.7073170731701</v>
      </c>
    </row>
    <row r="31825" spans="11:11" x14ac:dyDescent="0.3">
      <c r="K31825">
        <v>7678.7073170731701</v>
      </c>
    </row>
    <row r="31826" spans="11:11" x14ac:dyDescent="0.3">
      <c r="K31826">
        <v>7678.7073170731701</v>
      </c>
    </row>
    <row r="31827" spans="11:11" x14ac:dyDescent="0.3">
      <c r="K31827">
        <v>7678.7073170731701</v>
      </c>
    </row>
    <row r="31828" spans="11:11" x14ac:dyDescent="0.3">
      <c r="K31828">
        <v>7678.7073170731701</v>
      </c>
    </row>
    <row r="31829" spans="11:11" x14ac:dyDescent="0.3">
      <c r="K31829">
        <v>7678.7073170731701</v>
      </c>
    </row>
    <row r="31830" spans="11:11" x14ac:dyDescent="0.3">
      <c r="K31830">
        <v>7678.7073170731701</v>
      </c>
    </row>
    <row r="31831" spans="11:11" x14ac:dyDescent="0.3">
      <c r="K31831">
        <v>7678.7073170731701</v>
      </c>
    </row>
    <row r="31832" spans="11:11" x14ac:dyDescent="0.3">
      <c r="K31832">
        <v>7678.7073170731701</v>
      </c>
    </row>
    <row r="31833" spans="11:11" x14ac:dyDescent="0.3">
      <c r="K31833">
        <v>7678.7073170731701</v>
      </c>
    </row>
    <row r="31834" spans="11:11" x14ac:dyDescent="0.3">
      <c r="K31834">
        <v>7678.7073170731701</v>
      </c>
    </row>
    <row r="31835" spans="11:11" x14ac:dyDescent="0.3">
      <c r="K31835">
        <v>7678.7073170731701</v>
      </c>
    </row>
    <row r="31836" spans="11:11" x14ac:dyDescent="0.3">
      <c r="K31836">
        <v>7678.7073170731701</v>
      </c>
    </row>
    <row r="31837" spans="11:11" x14ac:dyDescent="0.3">
      <c r="K31837">
        <v>7678.7073170731701</v>
      </c>
    </row>
    <row r="31838" spans="11:11" x14ac:dyDescent="0.3">
      <c r="K31838">
        <v>7678.7073170731701</v>
      </c>
    </row>
    <row r="31839" spans="11:11" x14ac:dyDescent="0.3">
      <c r="K31839">
        <v>7678.7073170731701</v>
      </c>
    </row>
    <row r="31840" spans="11:11" x14ac:dyDescent="0.3">
      <c r="K31840">
        <v>7678.7073170731701</v>
      </c>
    </row>
    <row r="31841" spans="11:11" x14ac:dyDescent="0.3">
      <c r="K31841">
        <v>7678.7073170731701</v>
      </c>
    </row>
    <row r="31842" spans="11:11" x14ac:dyDescent="0.3">
      <c r="K31842">
        <v>7678.7073170731701</v>
      </c>
    </row>
    <row r="31843" spans="11:11" x14ac:dyDescent="0.3">
      <c r="K31843">
        <v>7678.7073170731701</v>
      </c>
    </row>
    <row r="31844" spans="11:11" x14ac:dyDescent="0.3">
      <c r="K31844">
        <v>7678.7073170731701</v>
      </c>
    </row>
    <row r="31845" spans="11:11" x14ac:dyDescent="0.3">
      <c r="K31845">
        <v>7678.7073170731701</v>
      </c>
    </row>
    <row r="31846" spans="11:11" x14ac:dyDescent="0.3">
      <c r="K31846">
        <v>7678.7073170731701</v>
      </c>
    </row>
    <row r="31847" spans="11:11" x14ac:dyDescent="0.3">
      <c r="K31847">
        <v>7678.7073170731701</v>
      </c>
    </row>
    <row r="31848" spans="11:11" x14ac:dyDescent="0.3">
      <c r="K31848">
        <v>7678.7073170731701</v>
      </c>
    </row>
    <row r="31849" spans="11:11" x14ac:dyDescent="0.3">
      <c r="K31849">
        <v>7678.7073170731701</v>
      </c>
    </row>
    <row r="31850" spans="11:11" x14ac:dyDescent="0.3">
      <c r="K31850">
        <v>7678.7073170731701</v>
      </c>
    </row>
    <row r="31851" spans="11:11" x14ac:dyDescent="0.3">
      <c r="K31851">
        <v>7678.7073170731701</v>
      </c>
    </row>
    <row r="31852" spans="11:11" x14ac:dyDescent="0.3">
      <c r="K31852">
        <v>7678.7073170731701</v>
      </c>
    </row>
    <row r="31853" spans="11:11" x14ac:dyDescent="0.3">
      <c r="K31853">
        <v>7678.7073170731701</v>
      </c>
    </row>
    <row r="31854" spans="11:11" x14ac:dyDescent="0.3">
      <c r="K31854">
        <v>7678.7073170731701</v>
      </c>
    </row>
    <row r="31855" spans="11:11" x14ac:dyDescent="0.3">
      <c r="K31855">
        <v>7678.7073170731701</v>
      </c>
    </row>
    <row r="31856" spans="11:11" x14ac:dyDescent="0.3">
      <c r="K31856">
        <v>7678.7073170731701</v>
      </c>
    </row>
    <row r="31857" spans="11:11" x14ac:dyDescent="0.3">
      <c r="K31857">
        <v>7678.7073170731701</v>
      </c>
    </row>
    <row r="31858" spans="11:11" x14ac:dyDescent="0.3">
      <c r="K31858">
        <v>7678.7073170731701</v>
      </c>
    </row>
    <row r="31859" spans="11:11" x14ac:dyDescent="0.3">
      <c r="K31859">
        <v>7678.7073170731701</v>
      </c>
    </row>
    <row r="31860" spans="11:11" x14ac:dyDescent="0.3">
      <c r="K31860">
        <v>7678.7073170731701</v>
      </c>
    </row>
    <row r="31861" spans="11:11" x14ac:dyDescent="0.3">
      <c r="K31861">
        <v>7678.7073170731701</v>
      </c>
    </row>
    <row r="31862" spans="11:11" x14ac:dyDescent="0.3">
      <c r="K31862">
        <v>7678.7073170731701</v>
      </c>
    </row>
    <row r="31863" spans="11:11" x14ac:dyDescent="0.3">
      <c r="K31863">
        <v>7678.7073170731701</v>
      </c>
    </row>
    <row r="31864" spans="11:11" x14ac:dyDescent="0.3">
      <c r="K31864">
        <v>7678.7073170731701</v>
      </c>
    </row>
    <row r="31865" spans="11:11" x14ac:dyDescent="0.3">
      <c r="K31865">
        <v>7678.7073170731701</v>
      </c>
    </row>
    <row r="31866" spans="11:11" x14ac:dyDescent="0.3">
      <c r="K31866">
        <v>7678.7073170731701</v>
      </c>
    </row>
    <row r="31867" spans="11:11" x14ac:dyDescent="0.3">
      <c r="K31867">
        <v>7678.7073170731701</v>
      </c>
    </row>
    <row r="31868" spans="11:11" x14ac:dyDescent="0.3">
      <c r="K31868">
        <v>7678.7073170731701</v>
      </c>
    </row>
    <row r="31869" spans="11:11" x14ac:dyDescent="0.3">
      <c r="K31869">
        <v>7678.7073170731701</v>
      </c>
    </row>
    <row r="31870" spans="11:11" x14ac:dyDescent="0.3">
      <c r="K31870">
        <v>7678.7073170731701</v>
      </c>
    </row>
    <row r="31871" spans="11:11" x14ac:dyDescent="0.3">
      <c r="K31871">
        <v>7678.7073170731701</v>
      </c>
    </row>
    <row r="31872" spans="11:11" x14ac:dyDescent="0.3">
      <c r="K31872">
        <v>7678.7073170731701</v>
      </c>
    </row>
    <row r="31873" spans="11:11" x14ac:dyDescent="0.3">
      <c r="K31873">
        <v>7678.7073170731701</v>
      </c>
    </row>
    <row r="31874" spans="11:11" x14ac:dyDescent="0.3">
      <c r="K31874">
        <v>7678.7073170731701</v>
      </c>
    </row>
    <row r="31875" spans="11:11" x14ac:dyDescent="0.3">
      <c r="K31875">
        <v>7678.7073170731701</v>
      </c>
    </row>
    <row r="31876" spans="11:11" x14ac:dyDescent="0.3">
      <c r="K31876">
        <v>7678.7073170731701</v>
      </c>
    </row>
    <row r="31877" spans="11:11" x14ac:dyDescent="0.3">
      <c r="K31877">
        <v>7678.7073170731701</v>
      </c>
    </row>
    <row r="31878" spans="11:11" x14ac:dyDescent="0.3">
      <c r="K31878">
        <v>7678.7073170731701</v>
      </c>
    </row>
    <row r="31879" spans="11:11" x14ac:dyDescent="0.3">
      <c r="K31879">
        <v>7678.7073170731701</v>
      </c>
    </row>
    <row r="31880" spans="11:11" x14ac:dyDescent="0.3">
      <c r="K31880">
        <v>7678.7073170731701</v>
      </c>
    </row>
    <row r="31881" spans="11:11" x14ac:dyDescent="0.3">
      <c r="K31881">
        <v>7678.7073170731701</v>
      </c>
    </row>
    <row r="31882" spans="11:11" x14ac:dyDescent="0.3">
      <c r="K31882">
        <v>7678.7073170731701</v>
      </c>
    </row>
    <row r="31883" spans="11:11" x14ac:dyDescent="0.3">
      <c r="K31883">
        <v>7678.7073170731701</v>
      </c>
    </row>
    <row r="31884" spans="11:11" x14ac:dyDescent="0.3">
      <c r="K31884">
        <v>7678.7073170731701</v>
      </c>
    </row>
    <row r="31885" spans="11:11" x14ac:dyDescent="0.3">
      <c r="K31885">
        <v>7678.7073170731701</v>
      </c>
    </row>
    <row r="31886" spans="11:11" x14ac:dyDescent="0.3">
      <c r="K31886">
        <v>7678.7073170731701</v>
      </c>
    </row>
    <row r="31887" spans="11:11" x14ac:dyDescent="0.3">
      <c r="K31887">
        <v>7678.7073170731701</v>
      </c>
    </row>
    <row r="31888" spans="11:11" x14ac:dyDescent="0.3">
      <c r="K31888">
        <v>7678.7073170731701</v>
      </c>
    </row>
    <row r="31889" spans="11:11" x14ac:dyDescent="0.3">
      <c r="K31889">
        <v>7678.7073170731701</v>
      </c>
    </row>
    <row r="31890" spans="11:11" x14ac:dyDescent="0.3">
      <c r="K31890">
        <v>7678.7073170731701</v>
      </c>
    </row>
    <row r="31891" spans="11:11" x14ac:dyDescent="0.3">
      <c r="K31891">
        <v>7678.7073170731701</v>
      </c>
    </row>
    <row r="31892" spans="11:11" x14ac:dyDescent="0.3">
      <c r="K31892">
        <v>7678.7073170731701</v>
      </c>
    </row>
    <row r="31893" spans="11:11" x14ac:dyDescent="0.3">
      <c r="K31893">
        <v>7678.7073170731701</v>
      </c>
    </row>
    <row r="31894" spans="11:11" x14ac:dyDescent="0.3">
      <c r="K31894">
        <v>7678.7073170731701</v>
      </c>
    </row>
    <row r="31895" spans="11:11" x14ac:dyDescent="0.3">
      <c r="K31895">
        <v>7678.7073170731701</v>
      </c>
    </row>
    <row r="31896" spans="11:11" x14ac:dyDescent="0.3">
      <c r="K31896">
        <v>7678.7073170731701</v>
      </c>
    </row>
    <row r="31897" spans="11:11" x14ac:dyDescent="0.3">
      <c r="K31897">
        <v>7678.7073170731701</v>
      </c>
    </row>
    <row r="31898" spans="11:11" x14ac:dyDescent="0.3">
      <c r="K31898">
        <v>7678.7073170731701</v>
      </c>
    </row>
    <row r="31899" spans="11:11" x14ac:dyDescent="0.3">
      <c r="K31899">
        <v>7678.7073170731701</v>
      </c>
    </row>
    <row r="31900" spans="11:11" x14ac:dyDescent="0.3">
      <c r="K31900">
        <v>7678.7073170731701</v>
      </c>
    </row>
    <row r="31901" spans="11:11" x14ac:dyDescent="0.3">
      <c r="K31901">
        <v>7678.7073170731701</v>
      </c>
    </row>
    <row r="31902" spans="11:11" x14ac:dyDescent="0.3">
      <c r="K31902">
        <v>7678.7073170731701</v>
      </c>
    </row>
    <row r="31903" spans="11:11" x14ac:dyDescent="0.3">
      <c r="K31903">
        <v>7678.7073170731701</v>
      </c>
    </row>
    <row r="31904" spans="11:11" x14ac:dyDescent="0.3">
      <c r="K31904">
        <v>7678.7073170731701</v>
      </c>
    </row>
    <row r="31905" spans="11:11" x14ac:dyDescent="0.3">
      <c r="K31905">
        <v>7678.7073170731701</v>
      </c>
    </row>
    <row r="31906" spans="11:11" x14ac:dyDescent="0.3">
      <c r="K31906">
        <v>7678.7073170731701</v>
      </c>
    </row>
    <row r="31907" spans="11:11" x14ac:dyDescent="0.3">
      <c r="K31907">
        <v>7678.7073170731701</v>
      </c>
    </row>
    <row r="31908" spans="11:11" x14ac:dyDescent="0.3">
      <c r="K31908">
        <v>7678.7073170731701</v>
      </c>
    </row>
    <row r="31909" spans="11:11" x14ac:dyDescent="0.3">
      <c r="K31909">
        <v>7678.7073170731701</v>
      </c>
    </row>
    <row r="31910" spans="11:11" x14ac:dyDescent="0.3">
      <c r="K31910">
        <v>7678.7073170731701</v>
      </c>
    </row>
    <row r="31911" spans="11:11" x14ac:dyDescent="0.3">
      <c r="K31911">
        <v>7678.7073170731701</v>
      </c>
    </row>
    <row r="31912" spans="11:11" x14ac:dyDescent="0.3">
      <c r="K31912">
        <v>7678.7073170731701</v>
      </c>
    </row>
    <row r="31913" spans="11:11" x14ac:dyDescent="0.3">
      <c r="K31913">
        <v>7678.7073170731701</v>
      </c>
    </row>
    <row r="31914" spans="11:11" x14ac:dyDescent="0.3">
      <c r="K31914">
        <v>7678.7073170731701</v>
      </c>
    </row>
    <row r="31915" spans="11:11" x14ac:dyDescent="0.3">
      <c r="K31915">
        <v>7678.7073170731701</v>
      </c>
    </row>
    <row r="31916" spans="11:11" x14ac:dyDescent="0.3">
      <c r="K31916">
        <v>7678.7073170731701</v>
      </c>
    </row>
    <row r="31917" spans="11:11" x14ac:dyDescent="0.3">
      <c r="K31917">
        <v>7678.7073170731701</v>
      </c>
    </row>
    <row r="31918" spans="11:11" x14ac:dyDescent="0.3">
      <c r="K31918">
        <v>7678.7073170731701</v>
      </c>
    </row>
    <row r="31919" spans="11:11" x14ac:dyDescent="0.3">
      <c r="K31919">
        <v>7678.7073170731701</v>
      </c>
    </row>
    <row r="31920" spans="11:11" x14ac:dyDescent="0.3">
      <c r="K31920">
        <v>7678.7073170731701</v>
      </c>
    </row>
    <row r="31921" spans="11:11" x14ac:dyDescent="0.3">
      <c r="K31921">
        <v>7678.7073170731701</v>
      </c>
    </row>
    <row r="31922" spans="11:11" x14ac:dyDescent="0.3">
      <c r="K31922">
        <v>7678.7073170731701</v>
      </c>
    </row>
    <row r="31923" spans="11:11" x14ac:dyDescent="0.3">
      <c r="K31923">
        <v>7678.7073170731701</v>
      </c>
    </row>
    <row r="31924" spans="11:11" x14ac:dyDescent="0.3">
      <c r="K31924">
        <v>7678.7073170731701</v>
      </c>
    </row>
    <row r="31925" spans="11:11" x14ac:dyDescent="0.3">
      <c r="K31925">
        <v>7678.7073170731701</v>
      </c>
    </row>
    <row r="31926" spans="11:11" x14ac:dyDescent="0.3">
      <c r="K31926">
        <v>7678.7073170731701</v>
      </c>
    </row>
    <row r="31927" spans="11:11" x14ac:dyDescent="0.3">
      <c r="K31927">
        <v>7678.7073170731701</v>
      </c>
    </row>
    <row r="31928" spans="11:11" x14ac:dyDescent="0.3">
      <c r="K31928">
        <v>7678.7073170731701</v>
      </c>
    </row>
    <row r="31929" spans="11:11" x14ac:dyDescent="0.3">
      <c r="K31929">
        <v>7678.7073170731701</v>
      </c>
    </row>
    <row r="31930" spans="11:11" x14ac:dyDescent="0.3">
      <c r="K31930">
        <v>7678.7073170731701</v>
      </c>
    </row>
    <row r="31931" spans="11:11" x14ac:dyDescent="0.3">
      <c r="K31931">
        <v>7678.7073170731701</v>
      </c>
    </row>
    <row r="31932" spans="11:11" x14ac:dyDescent="0.3">
      <c r="K31932">
        <v>7678.7073170731701</v>
      </c>
    </row>
    <row r="31933" spans="11:11" x14ac:dyDescent="0.3">
      <c r="K31933">
        <v>7678.7073170731701</v>
      </c>
    </row>
    <row r="31934" spans="11:11" x14ac:dyDescent="0.3">
      <c r="K31934">
        <v>7678.7073170731701</v>
      </c>
    </row>
    <row r="31935" spans="11:11" x14ac:dyDescent="0.3">
      <c r="K31935">
        <v>7678.7073170731701</v>
      </c>
    </row>
    <row r="31936" spans="11:11" x14ac:dyDescent="0.3">
      <c r="K31936">
        <v>7678.7073170731701</v>
      </c>
    </row>
    <row r="31937" spans="11:11" x14ac:dyDescent="0.3">
      <c r="K31937">
        <v>7678.7073170731701</v>
      </c>
    </row>
    <row r="31938" spans="11:11" x14ac:dyDescent="0.3">
      <c r="K31938">
        <v>7678.7073170731701</v>
      </c>
    </row>
    <row r="31939" spans="11:11" x14ac:dyDescent="0.3">
      <c r="K31939">
        <v>7678.7073170731701</v>
      </c>
    </row>
    <row r="31940" spans="11:11" x14ac:dyDescent="0.3">
      <c r="K31940">
        <v>7678.7073170731701</v>
      </c>
    </row>
    <row r="31941" spans="11:11" x14ac:dyDescent="0.3">
      <c r="K31941">
        <v>7678.7073170731701</v>
      </c>
    </row>
    <row r="31942" spans="11:11" x14ac:dyDescent="0.3">
      <c r="K31942">
        <v>7678.7073170731701</v>
      </c>
    </row>
    <row r="31943" spans="11:11" x14ac:dyDescent="0.3">
      <c r="K31943">
        <v>7678.7073170731701</v>
      </c>
    </row>
    <row r="31944" spans="11:11" x14ac:dyDescent="0.3">
      <c r="K31944">
        <v>7678.7073170731701</v>
      </c>
    </row>
    <row r="31945" spans="11:11" x14ac:dyDescent="0.3">
      <c r="K31945">
        <v>7678.7073170731701</v>
      </c>
    </row>
    <row r="31946" spans="11:11" x14ac:dyDescent="0.3">
      <c r="K31946">
        <v>7678.7073170731701</v>
      </c>
    </row>
    <row r="31947" spans="11:11" x14ac:dyDescent="0.3">
      <c r="K31947">
        <v>7678.7073170731701</v>
      </c>
    </row>
    <row r="31948" spans="11:11" x14ac:dyDescent="0.3">
      <c r="K31948">
        <v>7678.7073170731701</v>
      </c>
    </row>
    <row r="31949" spans="11:11" x14ac:dyDescent="0.3">
      <c r="K31949">
        <v>7678.7073170731701</v>
      </c>
    </row>
    <row r="31950" spans="11:11" x14ac:dyDescent="0.3">
      <c r="K31950">
        <v>7678.7073170731701</v>
      </c>
    </row>
    <row r="31951" spans="11:11" x14ac:dyDescent="0.3">
      <c r="K31951">
        <v>7678.7073170731701</v>
      </c>
    </row>
    <row r="31952" spans="11:11" x14ac:dyDescent="0.3">
      <c r="K31952">
        <v>7678.7073170731701</v>
      </c>
    </row>
    <row r="31953" spans="11:11" x14ac:dyDescent="0.3">
      <c r="K31953">
        <v>7678.7073170731701</v>
      </c>
    </row>
    <row r="31954" spans="11:11" x14ac:dyDescent="0.3">
      <c r="K31954">
        <v>7678.7073170731701</v>
      </c>
    </row>
    <row r="31955" spans="11:11" x14ac:dyDescent="0.3">
      <c r="K31955">
        <v>7678.7073170731701</v>
      </c>
    </row>
    <row r="31956" spans="11:11" x14ac:dyDescent="0.3">
      <c r="K31956">
        <v>7678.7073170731701</v>
      </c>
    </row>
    <row r="31957" spans="11:11" x14ac:dyDescent="0.3">
      <c r="K31957">
        <v>7678.7073170731701</v>
      </c>
    </row>
    <row r="31958" spans="11:11" x14ac:dyDescent="0.3">
      <c r="K31958">
        <v>7678.7073170731701</v>
      </c>
    </row>
    <row r="31959" spans="11:11" x14ac:dyDescent="0.3">
      <c r="K31959">
        <v>7678.7073170731701</v>
      </c>
    </row>
    <row r="31960" spans="11:11" x14ac:dyDescent="0.3">
      <c r="K31960">
        <v>7678.7073170731701</v>
      </c>
    </row>
    <row r="31961" spans="11:11" x14ac:dyDescent="0.3">
      <c r="K31961">
        <v>7678.7073170731701</v>
      </c>
    </row>
    <row r="31962" spans="11:11" x14ac:dyDescent="0.3">
      <c r="K31962">
        <v>7678.7073170731701</v>
      </c>
    </row>
    <row r="31963" spans="11:11" x14ac:dyDescent="0.3">
      <c r="K31963">
        <v>7678.7073170731701</v>
      </c>
    </row>
    <row r="31964" spans="11:11" x14ac:dyDescent="0.3">
      <c r="K31964">
        <v>7678.7073170731701</v>
      </c>
    </row>
    <row r="31965" spans="11:11" x14ac:dyDescent="0.3">
      <c r="K31965">
        <v>7702.1325301204797</v>
      </c>
    </row>
    <row r="31966" spans="11:11" x14ac:dyDescent="0.3">
      <c r="K31966">
        <v>7702.1325301204797</v>
      </c>
    </row>
    <row r="31967" spans="11:11" x14ac:dyDescent="0.3">
      <c r="K31967">
        <v>7702.1325301204797</v>
      </c>
    </row>
    <row r="31968" spans="11:11" x14ac:dyDescent="0.3">
      <c r="K31968">
        <v>7702.1325301204797</v>
      </c>
    </row>
    <row r="31969" spans="11:11" x14ac:dyDescent="0.3">
      <c r="K31969">
        <v>7702.1325301204797</v>
      </c>
    </row>
    <row r="31970" spans="11:11" x14ac:dyDescent="0.3">
      <c r="K31970">
        <v>7702.1325301204797</v>
      </c>
    </row>
    <row r="31971" spans="11:11" x14ac:dyDescent="0.3">
      <c r="K31971">
        <v>7702.1325301204797</v>
      </c>
    </row>
    <row r="31972" spans="11:11" x14ac:dyDescent="0.3">
      <c r="K31972">
        <v>7702.1325301204797</v>
      </c>
    </row>
    <row r="31973" spans="11:11" x14ac:dyDescent="0.3">
      <c r="K31973">
        <v>7702.1325301204797</v>
      </c>
    </row>
    <row r="31974" spans="11:11" x14ac:dyDescent="0.3">
      <c r="K31974">
        <v>7702.1325301204797</v>
      </c>
    </row>
    <row r="31975" spans="11:11" x14ac:dyDescent="0.3">
      <c r="K31975">
        <v>7702.1325301204797</v>
      </c>
    </row>
    <row r="31976" spans="11:11" x14ac:dyDescent="0.3">
      <c r="K31976">
        <v>7702.1325301204797</v>
      </c>
    </row>
    <row r="31977" spans="11:11" x14ac:dyDescent="0.3">
      <c r="K31977">
        <v>7702.1325301204797</v>
      </c>
    </row>
    <row r="31978" spans="11:11" x14ac:dyDescent="0.3">
      <c r="K31978">
        <v>7702.1325301204797</v>
      </c>
    </row>
    <row r="31979" spans="11:11" x14ac:dyDescent="0.3">
      <c r="K31979">
        <v>7702.1325301204797</v>
      </c>
    </row>
    <row r="31980" spans="11:11" x14ac:dyDescent="0.3">
      <c r="K31980">
        <v>7702.1325301204797</v>
      </c>
    </row>
    <row r="31981" spans="11:11" x14ac:dyDescent="0.3">
      <c r="K31981">
        <v>7702.1325301204797</v>
      </c>
    </row>
    <row r="31982" spans="11:11" x14ac:dyDescent="0.3">
      <c r="K31982">
        <v>7702.1325301204797</v>
      </c>
    </row>
    <row r="31983" spans="11:11" x14ac:dyDescent="0.3">
      <c r="K31983">
        <v>7702.1325301204797</v>
      </c>
    </row>
    <row r="31984" spans="11:11" x14ac:dyDescent="0.3">
      <c r="K31984">
        <v>7702.1325301204797</v>
      </c>
    </row>
    <row r="31985" spans="11:11" x14ac:dyDescent="0.3">
      <c r="K31985">
        <v>7702.1325301204797</v>
      </c>
    </row>
    <row r="31986" spans="11:11" x14ac:dyDescent="0.3">
      <c r="K31986">
        <v>7702.1325301204797</v>
      </c>
    </row>
    <row r="31987" spans="11:11" x14ac:dyDescent="0.3">
      <c r="K31987">
        <v>7702.1325301204797</v>
      </c>
    </row>
    <row r="31988" spans="11:11" x14ac:dyDescent="0.3">
      <c r="K31988">
        <v>7702.1325301204797</v>
      </c>
    </row>
    <row r="31989" spans="11:11" x14ac:dyDescent="0.3">
      <c r="K31989">
        <v>7702.1325301204797</v>
      </c>
    </row>
    <row r="31990" spans="11:11" x14ac:dyDescent="0.3">
      <c r="K31990">
        <v>7702.1325301204797</v>
      </c>
    </row>
    <row r="31991" spans="11:11" x14ac:dyDescent="0.3">
      <c r="K31991">
        <v>7702.1325301204797</v>
      </c>
    </row>
    <row r="31992" spans="11:11" x14ac:dyDescent="0.3">
      <c r="K31992">
        <v>7702.1325301204797</v>
      </c>
    </row>
    <row r="31993" spans="11:11" x14ac:dyDescent="0.3">
      <c r="K31993">
        <v>7702.1325301204797</v>
      </c>
    </row>
    <row r="31994" spans="11:11" x14ac:dyDescent="0.3">
      <c r="K31994">
        <v>7702.1325301204797</v>
      </c>
    </row>
    <row r="31995" spans="11:11" x14ac:dyDescent="0.3">
      <c r="K31995">
        <v>7702.1325301204797</v>
      </c>
    </row>
    <row r="31996" spans="11:11" x14ac:dyDescent="0.3">
      <c r="K31996">
        <v>7702.1325301204797</v>
      </c>
    </row>
    <row r="31997" spans="11:11" x14ac:dyDescent="0.3">
      <c r="K31997">
        <v>7702.1325301204797</v>
      </c>
    </row>
    <row r="31998" spans="11:11" x14ac:dyDescent="0.3">
      <c r="K31998">
        <v>7702.1325301204797</v>
      </c>
    </row>
    <row r="31999" spans="11:11" x14ac:dyDescent="0.3">
      <c r="K31999">
        <v>7702.1325301204797</v>
      </c>
    </row>
    <row r="32000" spans="11:11" x14ac:dyDescent="0.3">
      <c r="K32000">
        <v>7702.1325301204797</v>
      </c>
    </row>
    <row r="32001" spans="11:11" x14ac:dyDescent="0.3">
      <c r="K32001">
        <v>7702.1325301204797</v>
      </c>
    </row>
    <row r="32002" spans="11:11" x14ac:dyDescent="0.3">
      <c r="K32002">
        <v>7702.1325301204797</v>
      </c>
    </row>
    <row r="32003" spans="11:11" x14ac:dyDescent="0.3">
      <c r="K32003">
        <v>7702.1325301204797</v>
      </c>
    </row>
    <row r="32004" spans="11:11" x14ac:dyDescent="0.3">
      <c r="K32004">
        <v>7702.1325301204797</v>
      </c>
    </row>
    <row r="32005" spans="11:11" x14ac:dyDescent="0.3">
      <c r="K32005">
        <v>7702.1325301204797</v>
      </c>
    </row>
    <row r="32006" spans="11:11" x14ac:dyDescent="0.3">
      <c r="K32006">
        <v>7702.1325301204797</v>
      </c>
    </row>
    <row r="32007" spans="11:11" x14ac:dyDescent="0.3">
      <c r="K32007">
        <v>7702.1325301204797</v>
      </c>
    </row>
    <row r="32008" spans="11:11" x14ac:dyDescent="0.3">
      <c r="K32008">
        <v>7702.1325301204797</v>
      </c>
    </row>
    <row r="32009" spans="11:11" x14ac:dyDescent="0.3">
      <c r="K32009">
        <v>7702.1325301204797</v>
      </c>
    </row>
    <row r="32010" spans="11:11" x14ac:dyDescent="0.3">
      <c r="K32010">
        <v>7702.1325301204797</v>
      </c>
    </row>
    <row r="32011" spans="11:11" x14ac:dyDescent="0.3">
      <c r="K32011">
        <v>7702.1325301204797</v>
      </c>
    </row>
    <row r="32012" spans="11:11" x14ac:dyDescent="0.3">
      <c r="K32012">
        <v>7702.1325301204797</v>
      </c>
    </row>
    <row r="32013" spans="11:11" x14ac:dyDescent="0.3">
      <c r="K32013">
        <v>7702.1325301204797</v>
      </c>
    </row>
    <row r="32014" spans="11:11" x14ac:dyDescent="0.3">
      <c r="K32014">
        <v>7702.1325301204797</v>
      </c>
    </row>
    <row r="32015" spans="11:11" x14ac:dyDescent="0.3">
      <c r="K32015">
        <v>7702.1325301204797</v>
      </c>
    </row>
    <row r="32016" spans="11:11" x14ac:dyDescent="0.3">
      <c r="K32016">
        <v>7702.1325301204797</v>
      </c>
    </row>
    <row r="32017" spans="11:11" x14ac:dyDescent="0.3">
      <c r="K32017">
        <v>7702.1325301204797</v>
      </c>
    </row>
    <row r="32018" spans="11:11" x14ac:dyDescent="0.3">
      <c r="K32018">
        <v>7702.1325301204797</v>
      </c>
    </row>
    <row r="32019" spans="11:11" x14ac:dyDescent="0.3">
      <c r="K32019">
        <v>7702.1325301204797</v>
      </c>
    </row>
    <row r="32020" spans="11:11" x14ac:dyDescent="0.3">
      <c r="K32020">
        <v>7702.1325301204797</v>
      </c>
    </row>
    <row r="32021" spans="11:11" x14ac:dyDescent="0.3">
      <c r="K32021">
        <v>7702.1325301204797</v>
      </c>
    </row>
    <row r="32022" spans="11:11" x14ac:dyDescent="0.3">
      <c r="K32022">
        <v>7702.1325301204797</v>
      </c>
    </row>
    <row r="32023" spans="11:11" x14ac:dyDescent="0.3">
      <c r="K32023">
        <v>7702.1325301204797</v>
      </c>
    </row>
    <row r="32024" spans="11:11" x14ac:dyDescent="0.3">
      <c r="K32024">
        <v>7702.1325301204797</v>
      </c>
    </row>
    <row r="32025" spans="11:11" x14ac:dyDescent="0.3">
      <c r="K32025">
        <v>7702.1325301204797</v>
      </c>
    </row>
    <row r="32026" spans="11:11" x14ac:dyDescent="0.3">
      <c r="K32026">
        <v>7702.1325301204797</v>
      </c>
    </row>
    <row r="32027" spans="11:11" x14ac:dyDescent="0.3">
      <c r="K32027">
        <v>7702.1325301204797</v>
      </c>
    </row>
    <row r="32028" spans="11:11" x14ac:dyDescent="0.3">
      <c r="K32028">
        <v>7702.1325301204797</v>
      </c>
    </row>
    <row r="32029" spans="11:11" x14ac:dyDescent="0.3">
      <c r="K32029">
        <v>7702.1325301204797</v>
      </c>
    </row>
    <row r="32030" spans="11:11" x14ac:dyDescent="0.3">
      <c r="K32030">
        <v>7702.1325301204797</v>
      </c>
    </row>
    <row r="32031" spans="11:11" x14ac:dyDescent="0.3">
      <c r="K32031">
        <v>7702.1325301204797</v>
      </c>
    </row>
    <row r="32032" spans="11:11" x14ac:dyDescent="0.3">
      <c r="K32032">
        <v>7702.1325301204797</v>
      </c>
    </row>
    <row r="32033" spans="11:11" x14ac:dyDescent="0.3">
      <c r="K32033">
        <v>7702.1325301204797</v>
      </c>
    </row>
    <row r="32034" spans="11:11" x14ac:dyDescent="0.3">
      <c r="K32034">
        <v>7702.1325301204797</v>
      </c>
    </row>
    <row r="32035" spans="11:11" x14ac:dyDescent="0.3">
      <c r="K32035">
        <v>7702.1325301204797</v>
      </c>
    </row>
    <row r="32036" spans="11:11" x14ac:dyDescent="0.3">
      <c r="K32036">
        <v>7702.1325301204797</v>
      </c>
    </row>
    <row r="32037" spans="11:11" x14ac:dyDescent="0.3">
      <c r="K32037">
        <v>7702.1325301204797</v>
      </c>
    </row>
    <row r="32038" spans="11:11" x14ac:dyDescent="0.3">
      <c r="K32038">
        <v>7702.1325301204797</v>
      </c>
    </row>
    <row r="32039" spans="11:11" x14ac:dyDescent="0.3">
      <c r="K32039">
        <v>7702.1325301204797</v>
      </c>
    </row>
    <row r="32040" spans="11:11" x14ac:dyDescent="0.3">
      <c r="K32040">
        <v>7702.1325301204797</v>
      </c>
    </row>
    <row r="32041" spans="11:11" x14ac:dyDescent="0.3">
      <c r="K32041">
        <v>7702.1325301204797</v>
      </c>
    </row>
    <row r="32042" spans="11:11" x14ac:dyDescent="0.3">
      <c r="K32042">
        <v>7702.1325301204797</v>
      </c>
    </row>
    <row r="32043" spans="11:11" x14ac:dyDescent="0.3">
      <c r="K32043">
        <v>7702.1325301204797</v>
      </c>
    </row>
    <row r="32044" spans="11:11" x14ac:dyDescent="0.3">
      <c r="K32044">
        <v>7702.1325301204797</v>
      </c>
    </row>
    <row r="32045" spans="11:11" x14ac:dyDescent="0.3">
      <c r="K32045">
        <v>7702.1325301204797</v>
      </c>
    </row>
    <row r="32046" spans="11:11" x14ac:dyDescent="0.3">
      <c r="K32046">
        <v>7702.1325301204797</v>
      </c>
    </row>
    <row r="32047" spans="11:11" x14ac:dyDescent="0.3">
      <c r="K32047">
        <v>7702.1325301204797</v>
      </c>
    </row>
    <row r="32048" spans="11:11" x14ac:dyDescent="0.3">
      <c r="K32048">
        <v>7702.1325301204797</v>
      </c>
    </row>
    <row r="32049" spans="11:11" x14ac:dyDescent="0.3">
      <c r="K32049">
        <v>7702.1325301204797</v>
      </c>
    </row>
    <row r="32050" spans="11:11" x14ac:dyDescent="0.3">
      <c r="K32050">
        <v>7702.1325301204797</v>
      </c>
    </row>
    <row r="32051" spans="11:11" x14ac:dyDescent="0.3">
      <c r="K32051">
        <v>7702.1325301204797</v>
      </c>
    </row>
    <row r="32052" spans="11:11" x14ac:dyDescent="0.3">
      <c r="K32052">
        <v>7702.1325301204797</v>
      </c>
    </row>
    <row r="32053" spans="11:11" x14ac:dyDescent="0.3">
      <c r="K32053">
        <v>7702.1325301204797</v>
      </c>
    </row>
    <row r="32054" spans="11:11" x14ac:dyDescent="0.3">
      <c r="K32054">
        <v>7702.1325301204797</v>
      </c>
    </row>
    <row r="32055" spans="11:11" x14ac:dyDescent="0.3">
      <c r="K32055">
        <v>7702.1325301204797</v>
      </c>
    </row>
    <row r="32056" spans="11:11" x14ac:dyDescent="0.3">
      <c r="K32056">
        <v>7702.1325301204797</v>
      </c>
    </row>
    <row r="32057" spans="11:11" x14ac:dyDescent="0.3">
      <c r="K32057">
        <v>7702.1325301204797</v>
      </c>
    </row>
    <row r="32058" spans="11:11" x14ac:dyDescent="0.3">
      <c r="K32058">
        <v>7702.1325301204797</v>
      </c>
    </row>
    <row r="32059" spans="11:11" x14ac:dyDescent="0.3">
      <c r="K32059">
        <v>7702.1325301204797</v>
      </c>
    </row>
    <row r="32060" spans="11:11" x14ac:dyDescent="0.3">
      <c r="K32060">
        <v>7702.1325301204797</v>
      </c>
    </row>
    <row r="32061" spans="11:11" x14ac:dyDescent="0.3">
      <c r="K32061">
        <v>7702.1325301204797</v>
      </c>
    </row>
    <row r="32062" spans="11:11" x14ac:dyDescent="0.3">
      <c r="K32062">
        <v>7702.1325301204797</v>
      </c>
    </row>
    <row r="32063" spans="11:11" x14ac:dyDescent="0.3">
      <c r="K32063">
        <v>7702.1325301204797</v>
      </c>
    </row>
    <row r="32064" spans="11:11" x14ac:dyDescent="0.3">
      <c r="K32064">
        <v>7702.1325301204797</v>
      </c>
    </row>
    <row r="32065" spans="11:11" x14ac:dyDescent="0.3">
      <c r="K32065">
        <v>7702.1325301204797</v>
      </c>
    </row>
    <row r="32066" spans="11:11" x14ac:dyDescent="0.3">
      <c r="K32066">
        <v>7702.1325301204797</v>
      </c>
    </row>
    <row r="32067" spans="11:11" x14ac:dyDescent="0.3">
      <c r="K32067">
        <v>7702.1325301204797</v>
      </c>
    </row>
    <row r="32068" spans="11:11" x14ac:dyDescent="0.3">
      <c r="K32068">
        <v>7702.1325301204797</v>
      </c>
    </row>
    <row r="32069" spans="11:11" x14ac:dyDescent="0.3">
      <c r="K32069">
        <v>7702.1325301204797</v>
      </c>
    </row>
    <row r="32070" spans="11:11" x14ac:dyDescent="0.3">
      <c r="K32070">
        <v>7702.1325301204797</v>
      </c>
    </row>
    <row r="32071" spans="11:11" x14ac:dyDescent="0.3">
      <c r="K32071">
        <v>7702.1325301204797</v>
      </c>
    </row>
    <row r="32072" spans="11:11" x14ac:dyDescent="0.3">
      <c r="K32072">
        <v>7702.1325301204797</v>
      </c>
    </row>
    <row r="32073" spans="11:11" x14ac:dyDescent="0.3">
      <c r="K32073">
        <v>7702.1325301204797</v>
      </c>
    </row>
    <row r="32074" spans="11:11" x14ac:dyDescent="0.3">
      <c r="K32074">
        <v>7702.1325301204797</v>
      </c>
    </row>
    <row r="32075" spans="11:11" x14ac:dyDescent="0.3">
      <c r="K32075">
        <v>7702.1325301204797</v>
      </c>
    </row>
    <row r="32076" spans="11:11" x14ac:dyDescent="0.3">
      <c r="K32076">
        <v>7702.1325301204797</v>
      </c>
    </row>
    <row r="32077" spans="11:11" x14ac:dyDescent="0.3">
      <c r="K32077">
        <v>7702.1325301204797</v>
      </c>
    </row>
    <row r="32078" spans="11:11" x14ac:dyDescent="0.3">
      <c r="K32078">
        <v>7702.1325301204797</v>
      </c>
    </row>
    <row r="32079" spans="11:11" x14ac:dyDescent="0.3">
      <c r="K32079">
        <v>7702.1325301204797</v>
      </c>
    </row>
    <row r="32080" spans="11:11" x14ac:dyDescent="0.3">
      <c r="K32080">
        <v>7702.1325301204797</v>
      </c>
    </row>
    <row r="32081" spans="11:11" x14ac:dyDescent="0.3">
      <c r="K32081">
        <v>7702.1325301204797</v>
      </c>
    </row>
    <row r="32082" spans="11:11" x14ac:dyDescent="0.3">
      <c r="K32082">
        <v>7702.1325301204797</v>
      </c>
    </row>
    <row r="32083" spans="11:11" x14ac:dyDescent="0.3">
      <c r="K32083">
        <v>7702.1325301204797</v>
      </c>
    </row>
    <row r="32084" spans="11:11" x14ac:dyDescent="0.3">
      <c r="K32084">
        <v>7702.1325301204797</v>
      </c>
    </row>
    <row r="32085" spans="11:11" x14ac:dyDescent="0.3">
      <c r="K32085">
        <v>7702.1325301204797</v>
      </c>
    </row>
    <row r="32086" spans="11:11" x14ac:dyDescent="0.3">
      <c r="K32086">
        <v>7702.1325301204797</v>
      </c>
    </row>
    <row r="32087" spans="11:11" x14ac:dyDescent="0.3">
      <c r="K32087">
        <v>7702.1325301204797</v>
      </c>
    </row>
    <row r="32088" spans="11:11" x14ac:dyDescent="0.3">
      <c r="K32088">
        <v>7702.1325301204797</v>
      </c>
    </row>
    <row r="32089" spans="11:11" x14ac:dyDescent="0.3">
      <c r="K32089">
        <v>7702.1325301204797</v>
      </c>
    </row>
    <row r="32090" spans="11:11" x14ac:dyDescent="0.3">
      <c r="K32090">
        <v>7702.1325301204797</v>
      </c>
    </row>
    <row r="32091" spans="11:11" x14ac:dyDescent="0.3">
      <c r="K32091">
        <v>7702.1325301204797</v>
      </c>
    </row>
    <row r="32092" spans="11:11" x14ac:dyDescent="0.3">
      <c r="K32092">
        <v>7702.1325301204797</v>
      </c>
    </row>
    <row r="32093" spans="11:11" x14ac:dyDescent="0.3">
      <c r="K32093">
        <v>7702.1325301204797</v>
      </c>
    </row>
    <row r="32094" spans="11:11" x14ac:dyDescent="0.3">
      <c r="K32094">
        <v>7702.1325301204797</v>
      </c>
    </row>
    <row r="32095" spans="11:11" x14ac:dyDescent="0.3">
      <c r="K32095">
        <v>7702.1325301204797</v>
      </c>
    </row>
    <row r="32096" spans="11:11" x14ac:dyDescent="0.3">
      <c r="K32096">
        <v>7702.1325301204797</v>
      </c>
    </row>
    <row r="32097" spans="11:11" x14ac:dyDescent="0.3">
      <c r="K32097">
        <v>7702.1325301204797</v>
      </c>
    </row>
    <row r="32098" spans="11:11" x14ac:dyDescent="0.3">
      <c r="K32098">
        <v>7702.1325301204797</v>
      </c>
    </row>
    <row r="32099" spans="11:11" x14ac:dyDescent="0.3">
      <c r="K32099">
        <v>7702.1325301204797</v>
      </c>
    </row>
    <row r="32100" spans="11:11" x14ac:dyDescent="0.3">
      <c r="K32100">
        <v>7702.1325301204797</v>
      </c>
    </row>
    <row r="32101" spans="11:11" x14ac:dyDescent="0.3">
      <c r="K32101">
        <v>7702.1325301204797</v>
      </c>
    </row>
    <row r="32102" spans="11:11" x14ac:dyDescent="0.3">
      <c r="K32102">
        <v>7702.1325301204797</v>
      </c>
    </row>
    <row r="32103" spans="11:11" x14ac:dyDescent="0.3">
      <c r="K32103">
        <v>7702.1325301204797</v>
      </c>
    </row>
    <row r="32104" spans="11:11" x14ac:dyDescent="0.3">
      <c r="K32104">
        <v>7702.1325301204797</v>
      </c>
    </row>
    <row r="32105" spans="11:11" x14ac:dyDescent="0.3">
      <c r="K32105">
        <v>7702.1325301204797</v>
      </c>
    </row>
    <row r="32106" spans="11:11" x14ac:dyDescent="0.3">
      <c r="K32106">
        <v>7702.1325301204797</v>
      </c>
    </row>
    <row r="32107" spans="11:11" x14ac:dyDescent="0.3">
      <c r="K32107">
        <v>7702.1325301204797</v>
      </c>
    </row>
    <row r="32108" spans="11:11" x14ac:dyDescent="0.3">
      <c r="K32108">
        <v>7702.1325301204797</v>
      </c>
    </row>
    <row r="32109" spans="11:11" x14ac:dyDescent="0.3">
      <c r="K32109">
        <v>7702.1325301204797</v>
      </c>
    </row>
    <row r="32110" spans="11:11" x14ac:dyDescent="0.3">
      <c r="K32110">
        <v>7702.1325301204797</v>
      </c>
    </row>
    <row r="32111" spans="11:11" x14ac:dyDescent="0.3">
      <c r="K32111">
        <v>7702.1325301204797</v>
      </c>
    </row>
    <row r="32112" spans="11:11" x14ac:dyDescent="0.3">
      <c r="K32112">
        <v>7702.1325301204797</v>
      </c>
    </row>
    <row r="32113" spans="11:11" x14ac:dyDescent="0.3">
      <c r="K32113">
        <v>7702.1325301204797</v>
      </c>
    </row>
    <row r="32114" spans="11:11" x14ac:dyDescent="0.3">
      <c r="K32114">
        <v>7702.1325301204797</v>
      </c>
    </row>
    <row r="32115" spans="11:11" x14ac:dyDescent="0.3">
      <c r="K32115">
        <v>7702.1325301204797</v>
      </c>
    </row>
    <row r="32116" spans="11:11" x14ac:dyDescent="0.3">
      <c r="K32116">
        <v>7702.1325301204797</v>
      </c>
    </row>
    <row r="32117" spans="11:11" x14ac:dyDescent="0.3">
      <c r="K32117">
        <v>7702.1325301204797</v>
      </c>
    </row>
    <row r="32118" spans="11:11" x14ac:dyDescent="0.3">
      <c r="K32118">
        <v>7702.1325301204797</v>
      </c>
    </row>
    <row r="32119" spans="11:11" x14ac:dyDescent="0.3">
      <c r="K32119">
        <v>7702.1325301204797</v>
      </c>
    </row>
    <row r="32120" spans="11:11" x14ac:dyDescent="0.3">
      <c r="K32120">
        <v>7702.1325301204797</v>
      </c>
    </row>
    <row r="32121" spans="11:11" x14ac:dyDescent="0.3">
      <c r="K32121">
        <v>7702.1325301204797</v>
      </c>
    </row>
    <row r="32122" spans="11:11" x14ac:dyDescent="0.3">
      <c r="K32122">
        <v>7702.1325301204797</v>
      </c>
    </row>
    <row r="32123" spans="11:11" x14ac:dyDescent="0.3">
      <c r="K32123">
        <v>7702.1325301204797</v>
      </c>
    </row>
    <row r="32124" spans="11:11" x14ac:dyDescent="0.3">
      <c r="K32124">
        <v>7702.1325301204797</v>
      </c>
    </row>
    <row r="32125" spans="11:11" x14ac:dyDescent="0.3">
      <c r="K32125">
        <v>7702.1325301204797</v>
      </c>
    </row>
    <row r="32126" spans="11:11" x14ac:dyDescent="0.3">
      <c r="K32126">
        <v>7702.1325301204797</v>
      </c>
    </row>
    <row r="32127" spans="11:11" x14ac:dyDescent="0.3">
      <c r="K32127">
        <v>7702.1325301204797</v>
      </c>
    </row>
    <row r="32128" spans="11:11" x14ac:dyDescent="0.3">
      <c r="K32128">
        <v>7702.1325301204797</v>
      </c>
    </row>
    <row r="32129" spans="11:11" x14ac:dyDescent="0.3">
      <c r="K32129">
        <v>7702.1325301204797</v>
      </c>
    </row>
    <row r="32130" spans="11:11" x14ac:dyDescent="0.3">
      <c r="K32130">
        <v>7702.1325301204797</v>
      </c>
    </row>
    <row r="32131" spans="11:11" x14ac:dyDescent="0.3">
      <c r="K32131">
        <v>7702.1325301204797</v>
      </c>
    </row>
    <row r="32132" spans="11:11" x14ac:dyDescent="0.3">
      <c r="K32132">
        <v>7702.1325301204797</v>
      </c>
    </row>
    <row r="32133" spans="11:11" x14ac:dyDescent="0.3">
      <c r="K32133">
        <v>7702.1325301204797</v>
      </c>
    </row>
    <row r="32134" spans="11:11" x14ac:dyDescent="0.3">
      <c r="K32134">
        <v>7702.1325301204797</v>
      </c>
    </row>
    <row r="32135" spans="11:11" x14ac:dyDescent="0.3">
      <c r="K32135">
        <v>7702.1325301204797</v>
      </c>
    </row>
    <row r="32136" spans="11:11" x14ac:dyDescent="0.3">
      <c r="K32136">
        <v>7702.1325301204797</v>
      </c>
    </row>
    <row r="32137" spans="11:11" x14ac:dyDescent="0.3">
      <c r="K32137">
        <v>7702.1325301204797</v>
      </c>
    </row>
    <row r="32138" spans="11:11" x14ac:dyDescent="0.3">
      <c r="K32138">
        <v>7702.1325301204797</v>
      </c>
    </row>
    <row r="32139" spans="11:11" x14ac:dyDescent="0.3">
      <c r="K32139">
        <v>7702.1325301204797</v>
      </c>
    </row>
    <row r="32140" spans="11:11" x14ac:dyDescent="0.3">
      <c r="K32140">
        <v>7702.1325301204797</v>
      </c>
    </row>
    <row r="32141" spans="11:11" x14ac:dyDescent="0.3">
      <c r="K32141">
        <v>7702.1325301204797</v>
      </c>
    </row>
    <row r="32142" spans="11:11" x14ac:dyDescent="0.3">
      <c r="K32142">
        <v>7702.1325301204797</v>
      </c>
    </row>
    <row r="32143" spans="11:11" x14ac:dyDescent="0.3">
      <c r="K32143">
        <v>7702.1325301204797</v>
      </c>
    </row>
    <row r="32144" spans="11:11" x14ac:dyDescent="0.3">
      <c r="K32144">
        <v>7702.1325301204797</v>
      </c>
    </row>
    <row r="32145" spans="11:11" x14ac:dyDescent="0.3">
      <c r="K32145">
        <v>7702.1325301204797</v>
      </c>
    </row>
    <row r="32146" spans="11:11" x14ac:dyDescent="0.3">
      <c r="K32146">
        <v>7702.1325301204797</v>
      </c>
    </row>
    <row r="32147" spans="11:11" x14ac:dyDescent="0.3">
      <c r="K32147">
        <v>7702.1325301204797</v>
      </c>
    </row>
    <row r="32148" spans="11:11" x14ac:dyDescent="0.3">
      <c r="K32148">
        <v>7702.1325301204797</v>
      </c>
    </row>
    <row r="32149" spans="11:11" x14ac:dyDescent="0.3">
      <c r="K32149">
        <v>7702.1325301204797</v>
      </c>
    </row>
    <row r="32150" spans="11:11" x14ac:dyDescent="0.3">
      <c r="K32150">
        <v>7702.1325301204797</v>
      </c>
    </row>
    <row r="32151" spans="11:11" x14ac:dyDescent="0.3">
      <c r="K32151">
        <v>7702.1325301204797</v>
      </c>
    </row>
    <row r="32152" spans="11:11" x14ac:dyDescent="0.3">
      <c r="K32152">
        <v>7702.1325301204797</v>
      </c>
    </row>
    <row r="32153" spans="11:11" x14ac:dyDescent="0.3">
      <c r="K32153">
        <v>7702.1325301204797</v>
      </c>
    </row>
    <row r="32154" spans="11:11" x14ac:dyDescent="0.3">
      <c r="K32154">
        <v>7702.1325301204797</v>
      </c>
    </row>
    <row r="32155" spans="11:11" x14ac:dyDescent="0.3">
      <c r="K32155">
        <v>7702.1325301204797</v>
      </c>
    </row>
    <row r="32156" spans="11:11" x14ac:dyDescent="0.3">
      <c r="K32156">
        <v>7702.1325301204797</v>
      </c>
    </row>
    <row r="32157" spans="11:11" x14ac:dyDescent="0.3">
      <c r="K32157">
        <v>7702.1325301204797</v>
      </c>
    </row>
    <row r="32158" spans="11:11" x14ac:dyDescent="0.3">
      <c r="K32158">
        <v>7702.1325301204797</v>
      </c>
    </row>
    <row r="32159" spans="11:11" x14ac:dyDescent="0.3">
      <c r="K32159">
        <v>7702.1325301204797</v>
      </c>
    </row>
    <row r="32160" spans="11:11" x14ac:dyDescent="0.3">
      <c r="K32160">
        <v>7702.1325301204797</v>
      </c>
    </row>
    <row r="32161" spans="11:11" x14ac:dyDescent="0.3">
      <c r="K32161">
        <v>7702.1325301204797</v>
      </c>
    </row>
    <row r="32162" spans="11:11" x14ac:dyDescent="0.3">
      <c r="K32162">
        <v>7702.1325301204797</v>
      </c>
    </row>
    <row r="32163" spans="11:11" x14ac:dyDescent="0.3">
      <c r="K32163">
        <v>7702.1325301204797</v>
      </c>
    </row>
    <row r="32164" spans="11:11" x14ac:dyDescent="0.3">
      <c r="K32164">
        <v>7702.1325301204797</v>
      </c>
    </row>
    <row r="32165" spans="11:11" x14ac:dyDescent="0.3">
      <c r="K32165">
        <v>7702.1325301204797</v>
      </c>
    </row>
    <row r="32166" spans="11:11" x14ac:dyDescent="0.3">
      <c r="K32166">
        <v>7702.1325301204797</v>
      </c>
    </row>
    <row r="32167" spans="11:11" x14ac:dyDescent="0.3">
      <c r="K32167">
        <v>7702.1325301204797</v>
      </c>
    </row>
    <row r="32168" spans="11:11" x14ac:dyDescent="0.3">
      <c r="K32168">
        <v>7702.1325301204797</v>
      </c>
    </row>
    <row r="32169" spans="11:11" x14ac:dyDescent="0.3">
      <c r="K32169">
        <v>7702.1325301204797</v>
      </c>
    </row>
    <row r="32170" spans="11:11" x14ac:dyDescent="0.3">
      <c r="K32170">
        <v>7702.1325301204797</v>
      </c>
    </row>
    <row r="32171" spans="11:11" x14ac:dyDescent="0.3">
      <c r="K32171">
        <v>7702.1325301204797</v>
      </c>
    </row>
    <row r="32172" spans="11:11" x14ac:dyDescent="0.3">
      <c r="K32172">
        <v>7702.1325301204797</v>
      </c>
    </row>
    <row r="32173" spans="11:11" x14ac:dyDescent="0.3">
      <c r="K32173">
        <v>7702.1325301204797</v>
      </c>
    </row>
    <row r="32174" spans="11:11" x14ac:dyDescent="0.3">
      <c r="K32174">
        <v>7702.1325301204797</v>
      </c>
    </row>
    <row r="32175" spans="11:11" x14ac:dyDescent="0.3">
      <c r="K32175">
        <v>7702.1325301204797</v>
      </c>
    </row>
    <row r="32176" spans="11:11" x14ac:dyDescent="0.3">
      <c r="K32176">
        <v>7702.1325301204797</v>
      </c>
    </row>
    <row r="32177" spans="11:11" x14ac:dyDescent="0.3">
      <c r="K32177">
        <v>7702.1325301204797</v>
      </c>
    </row>
    <row r="32178" spans="11:11" x14ac:dyDescent="0.3">
      <c r="K32178">
        <v>7702.1325301204797</v>
      </c>
    </row>
    <row r="32179" spans="11:11" x14ac:dyDescent="0.3">
      <c r="K32179">
        <v>7702.1325301204797</v>
      </c>
    </row>
    <row r="32180" spans="11:11" x14ac:dyDescent="0.3">
      <c r="K32180">
        <v>7702.1325301204797</v>
      </c>
    </row>
    <row r="32181" spans="11:11" x14ac:dyDescent="0.3">
      <c r="K32181">
        <v>7661.7142857142799</v>
      </c>
    </row>
    <row r="32182" spans="11:11" x14ac:dyDescent="0.3">
      <c r="K32182">
        <v>7661.7142857142799</v>
      </c>
    </row>
    <row r="32183" spans="11:11" x14ac:dyDescent="0.3">
      <c r="K32183">
        <v>7661.7142857142799</v>
      </c>
    </row>
    <row r="32184" spans="11:11" x14ac:dyDescent="0.3">
      <c r="K32184">
        <v>7661.7142857142799</v>
      </c>
    </row>
    <row r="32185" spans="11:11" x14ac:dyDescent="0.3">
      <c r="K32185">
        <v>7661.7142857142799</v>
      </c>
    </row>
    <row r="32186" spans="11:11" x14ac:dyDescent="0.3">
      <c r="K32186">
        <v>7661.7142857142799</v>
      </c>
    </row>
    <row r="32187" spans="11:11" x14ac:dyDescent="0.3">
      <c r="K32187">
        <v>7661.7142857142799</v>
      </c>
    </row>
    <row r="32188" spans="11:11" x14ac:dyDescent="0.3">
      <c r="K32188">
        <v>7661.7142857142799</v>
      </c>
    </row>
    <row r="32189" spans="11:11" x14ac:dyDescent="0.3">
      <c r="K32189">
        <v>7661.7142857142799</v>
      </c>
    </row>
    <row r="32190" spans="11:11" x14ac:dyDescent="0.3">
      <c r="K32190">
        <v>7661.7142857142799</v>
      </c>
    </row>
    <row r="32191" spans="11:11" x14ac:dyDescent="0.3">
      <c r="K32191">
        <v>7661.7142857142799</v>
      </c>
    </row>
    <row r="32192" spans="11:11" x14ac:dyDescent="0.3">
      <c r="K32192">
        <v>7661.7142857142799</v>
      </c>
    </row>
    <row r="32193" spans="11:11" x14ac:dyDescent="0.3">
      <c r="K32193">
        <v>7661.7142857142799</v>
      </c>
    </row>
    <row r="32194" spans="11:11" x14ac:dyDescent="0.3">
      <c r="K32194">
        <v>7661.7142857142799</v>
      </c>
    </row>
    <row r="32195" spans="11:11" x14ac:dyDescent="0.3">
      <c r="K32195">
        <v>7661.7142857142799</v>
      </c>
    </row>
    <row r="32196" spans="11:11" x14ac:dyDescent="0.3">
      <c r="K32196">
        <v>7661.7142857142799</v>
      </c>
    </row>
    <row r="32197" spans="11:11" x14ac:dyDescent="0.3">
      <c r="K32197">
        <v>7661.7142857142799</v>
      </c>
    </row>
    <row r="32198" spans="11:11" x14ac:dyDescent="0.3">
      <c r="K32198">
        <v>7661.7142857142799</v>
      </c>
    </row>
    <row r="32199" spans="11:11" x14ac:dyDescent="0.3">
      <c r="K32199">
        <v>7661.7142857142799</v>
      </c>
    </row>
    <row r="32200" spans="11:11" x14ac:dyDescent="0.3">
      <c r="K32200">
        <v>7661.7142857142799</v>
      </c>
    </row>
    <row r="32201" spans="11:11" x14ac:dyDescent="0.3">
      <c r="K32201">
        <v>7661.7142857142799</v>
      </c>
    </row>
    <row r="32202" spans="11:11" x14ac:dyDescent="0.3">
      <c r="K32202">
        <v>7661.7142857142799</v>
      </c>
    </row>
    <row r="32203" spans="11:11" x14ac:dyDescent="0.3">
      <c r="K32203">
        <v>7661.7142857142799</v>
      </c>
    </row>
    <row r="32204" spans="11:11" x14ac:dyDescent="0.3">
      <c r="K32204">
        <v>7661.7142857142799</v>
      </c>
    </row>
    <row r="32205" spans="11:11" x14ac:dyDescent="0.3">
      <c r="K32205">
        <v>7661.7142857142799</v>
      </c>
    </row>
    <row r="32206" spans="11:11" x14ac:dyDescent="0.3">
      <c r="K32206">
        <v>7661.7142857142799</v>
      </c>
    </row>
    <row r="32207" spans="11:11" x14ac:dyDescent="0.3">
      <c r="K32207">
        <v>7661.7142857142799</v>
      </c>
    </row>
    <row r="32208" spans="11:11" x14ac:dyDescent="0.3">
      <c r="K32208">
        <v>7661.7142857142799</v>
      </c>
    </row>
    <row r="32209" spans="11:11" x14ac:dyDescent="0.3">
      <c r="K32209">
        <v>7661.7142857142799</v>
      </c>
    </row>
    <row r="32210" spans="11:11" x14ac:dyDescent="0.3">
      <c r="K32210">
        <v>7661.7142857142799</v>
      </c>
    </row>
    <row r="32211" spans="11:11" x14ac:dyDescent="0.3">
      <c r="K32211">
        <v>7661.7142857142799</v>
      </c>
    </row>
    <row r="32212" spans="11:11" x14ac:dyDescent="0.3">
      <c r="K32212">
        <v>7661.7142857142799</v>
      </c>
    </row>
    <row r="32213" spans="11:11" x14ac:dyDescent="0.3">
      <c r="K32213">
        <v>7661.7142857142799</v>
      </c>
    </row>
    <row r="32214" spans="11:11" x14ac:dyDescent="0.3">
      <c r="K32214">
        <v>7661.7142857142799</v>
      </c>
    </row>
    <row r="32215" spans="11:11" x14ac:dyDescent="0.3">
      <c r="K32215">
        <v>7661.7142857142799</v>
      </c>
    </row>
    <row r="32216" spans="11:11" x14ac:dyDescent="0.3">
      <c r="K32216">
        <v>7661.7142857142799</v>
      </c>
    </row>
    <row r="32217" spans="11:11" x14ac:dyDescent="0.3">
      <c r="K32217">
        <v>7661.7142857142799</v>
      </c>
    </row>
    <row r="32218" spans="11:11" x14ac:dyDescent="0.3">
      <c r="K32218">
        <v>7661.7142857142799</v>
      </c>
    </row>
    <row r="32219" spans="11:11" x14ac:dyDescent="0.3">
      <c r="K32219">
        <v>7661.7142857142799</v>
      </c>
    </row>
    <row r="32220" spans="11:11" x14ac:dyDescent="0.3">
      <c r="K32220">
        <v>7661.7142857142799</v>
      </c>
    </row>
    <row r="32221" spans="11:11" x14ac:dyDescent="0.3">
      <c r="K32221">
        <v>7661.7142857142799</v>
      </c>
    </row>
    <row r="32222" spans="11:11" x14ac:dyDescent="0.3">
      <c r="K32222">
        <v>7661.7142857142799</v>
      </c>
    </row>
    <row r="32223" spans="11:11" x14ac:dyDescent="0.3">
      <c r="K32223">
        <v>7661.7142857142799</v>
      </c>
    </row>
    <row r="32224" spans="11:11" x14ac:dyDescent="0.3">
      <c r="K32224">
        <v>7661.7142857142799</v>
      </c>
    </row>
    <row r="32225" spans="11:11" x14ac:dyDescent="0.3">
      <c r="K32225">
        <v>7661.7142857142799</v>
      </c>
    </row>
    <row r="32226" spans="11:11" x14ac:dyDescent="0.3">
      <c r="K32226">
        <v>7661.7142857142799</v>
      </c>
    </row>
    <row r="32227" spans="11:11" x14ac:dyDescent="0.3">
      <c r="K32227">
        <v>7661.7142857142799</v>
      </c>
    </row>
    <row r="32228" spans="11:11" x14ac:dyDescent="0.3">
      <c r="K32228">
        <v>7661.7142857142799</v>
      </c>
    </row>
    <row r="32229" spans="11:11" x14ac:dyDescent="0.3">
      <c r="K32229">
        <v>7661.7142857142799</v>
      </c>
    </row>
    <row r="32230" spans="11:11" x14ac:dyDescent="0.3">
      <c r="K32230">
        <v>7661.7142857142799</v>
      </c>
    </row>
    <row r="32231" spans="11:11" x14ac:dyDescent="0.3">
      <c r="K32231">
        <v>7661.7142857142799</v>
      </c>
    </row>
    <row r="32232" spans="11:11" x14ac:dyDescent="0.3">
      <c r="K32232">
        <v>7661.7142857142799</v>
      </c>
    </row>
    <row r="32233" spans="11:11" x14ac:dyDescent="0.3">
      <c r="K32233">
        <v>7661.7142857142799</v>
      </c>
    </row>
    <row r="32234" spans="11:11" x14ac:dyDescent="0.3">
      <c r="K32234">
        <v>7661.7142857142799</v>
      </c>
    </row>
    <row r="32235" spans="11:11" x14ac:dyDescent="0.3">
      <c r="K32235">
        <v>7661.7142857142799</v>
      </c>
    </row>
    <row r="32236" spans="11:11" x14ac:dyDescent="0.3">
      <c r="K32236">
        <v>7661.7142857142799</v>
      </c>
    </row>
    <row r="32237" spans="11:11" x14ac:dyDescent="0.3">
      <c r="K32237">
        <v>7661.7142857142799</v>
      </c>
    </row>
    <row r="32238" spans="11:11" x14ac:dyDescent="0.3">
      <c r="K32238">
        <v>7661.7142857142799</v>
      </c>
    </row>
    <row r="32239" spans="11:11" x14ac:dyDescent="0.3">
      <c r="K32239">
        <v>7661.7142857142799</v>
      </c>
    </row>
    <row r="32240" spans="11:11" x14ac:dyDescent="0.3">
      <c r="K32240">
        <v>7661.7142857142799</v>
      </c>
    </row>
    <row r="32241" spans="11:11" x14ac:dyDescent="0.3">
      <c r="K32241">
        <v>7661.7142857142799</v>
      </c>
    </row>
    <row r="32242" spans="11:11" x14ac:dyDescent="0.3">
      <c r="K32242">
        <v>7661.7142857142799</v>
      </c>
    </row>
    <row r="32243" spans="11:11" x14ac:dyDescent="0.3">
      <c r="K32243">
        <v>7661.7142857142799</v>
      </c>
    </row>
    <row r="32244" spans="11:11" x14ac:dyDescent="0.3">
      <c r="K32244">
        <v>7661.7142857142799</v>
      </c>
    </row>
    <row r="32245" spans="11:11" x14ac:dyDescent="0.3">
      <c r="K32245">
        <v>7661.7142857142799</v>
      </c>
    </row>
    <row r="32246" spans="11:11" x14ac:dyDescent="0.3">
      <c r="K32246">
        <v>7661.7142857142799</v>
      </c>
    </row>
    <row r="32247" spans="11:11" x14ac:dyDescent="0.3">
      <c r="K32247">
        <v>7661.7142857142799</v>
      </c>
    </row>
    <row r="32248" spans="11:11" x14ac:dyDescent="0.3">
      <c r="K32248">
        <v>7661.7142857142799</v>
      </c>
    </row>
    <row r="32249" spans="11:11" x14ac:dyDescent="0.3">
      <c r="K32249">
        <v>7661.7142857142799</v>
      </c>
    </row>
    <row r="32250" spans="11:11" x14ac:dyDescent="0.3">
      <c r="K32250">
        <v>7661.7142857142799</v>
      </c>
    </row>
    <row r="32251" spans="11:11" x14ac:dyDescent="0.3">
      <c r="K32251">
        <v>7661.7142857142799</v>
      </c>
    </row>
    <row r="32252" spans="11:11" x14ac:dyDescent="0.3">
      <c r="K32252">
        <v>7661.7142857142799</v>
      </c>
    </row>
    <row r="32253" spans="11:11" x14ac:dyDescent="0.3">
      <c r="K32253">
        <v>7661.7142857142799</v>
      </c>
    </row>
    <row r="32254" spans="11:11" x14ac:dyDescent="0.3">
      <c r="K32254">
        <v>7661.7142857142799</v>
      </c>
    </row>
    <row r="32255" spans="11:11" x14ac:dyDescent="0.3">
      <c r="K32255">
        <v>7661.7142857142799</v>
      </c>
    </row>
    <row r="32256" spans="11:11" x14ac:dyDescent="0.3">
      <c r="K32256">
        <v>7661.7142857142799</v>
      </c>
    </row>
    <row r="32257" spans="11:11" x14ac:dyDescent="0.3">
      <c r="K32257">
        <v>7661.7142857142799</v>
      </c>
    </row>
    <row r="32258" spans="11:11" x14ac:dyDescent="0.3">
      <c r="K32258">
        <v>7661.7142857142799</v>
      </c>
    </row>
    <row r="32259" spans="11:11" x14ac:dyDescent="0.3">
      <c r="K32259">
        <v>7661.7142857142799</v>
      </c>
    </row>
    <row r="32260" spans="11:11" x14ac:dyDescent="0.3">
      <c r="K32260">
        <v>7661.7142857142799</v>
      </c>
    </row>
    <row r="32261" spans="11:11" x14ac:dyDescent="0.3">
      <c r="K32261">
        <v>7661.7142857142799</v>
      </c>
    </row>
    <row r="32262" spans="11:11" x14ac:dyDescent="0.3">
      <c r="K32262">
        <v>7661.7142857142799</v>
      </c>
    </row>
    <row r="32263" spans="11:11" x14ac:dyDescent="0.3">
      <c r="K32263">
        <v>7661.7142857142799</v>
      </c>
    </row>
    <row r="32264" spans="11:11" x14ac:dyDescent="0.3">
      <c r="K32264">
        <v>7661.7142857142799</v>
      </c>
    </row>
    <row r="32265" spans="11:11" x14ac:dyDescent="0.3">
      <c r="K32265">
        <v>7661.7142857142799</v>
      </c>
    </row>
    <row r="32266" spans="11:11" x14ac:dyDescent="0.3">
      <c r="K32266">
        <v>7661.7142857142799</v>
      </c>
    </row>
    <row r="32267" spans="11:11" x14ac:dyDescent="0.3">
      <c r="K32267">
        <v>7661.7142857142799</v>
      </c>
    </row>
    <row r="32268" spans="11:11" x14ac:dyDescent="0.3">
      <c r="K32268">
        <v>7661.7142857142799</v>
      </c>
    </row>
    <row r="32269" spans="11:11" x14ac:dyDescent="0.3">
      <c r="K32269">
        <v>7661.7142857142799</v>
      </c>
    </row>
    <row r="32270" spans="11:11" x14ac:dyDescent="0.3">
      <c r="K32270">
        <v>7661.7142857142799</v>
      </c>
    </row>
    <row r="32271" spans="11:11" x14ac:dyDescent="0.3">
      <c r="K32271">
        <v>7661.7142857142799</v>
      </c>
    </row>
    <row r="32272" spans="11:11" x14ac:dyDescent="0.3">
      <c r="K32272">
        <v>7661.7142857142799</v>
      </c>
    </row>
    <row r="32273" spans="11:11" x14ac:dyDescent="0.3">
      <c r="K32273">
        <v>7661.7142857142799</v>
      </c>
    </row>
    <row r="32274" spans="11:11" x14ac:dyDescent="0.3">
      <c r="K32274">
        <v>7661.7142857142799</v>
      </c>
    </row>
    <row r="32275" spans="11:11" x14ac:dyDescent="0.3">
      <c r="K32275">
        <v>7661.7142857142799</v>
      </c>
    </row>
    <row r="32276" spans="11:11" x14ac:dyDescent="0.3">
      <c r="K32276">
        <v>7661.7142857142799</v>
      </c>
    </row>
    <row r="32277" spans="11:11" x14ac:dyDescent="0.3">
      <c r="K32277">
        <v>7661.7142857142799</v>
      </c>
    </row>
    <row r="32278" spans="11:11" x14ac:dyDescent="0.3">
      <c r="K32278">
        <v>7661.7142857142799</v>
      </c>
    </row>
    <row r="32279" spans="11:11" x14ac:dyDescent="0.3">
      <c r="K32279">
        <v>7661.7142857142799</v>
      </c>
    </row>
    <row r="32280" spans="11:11" x14ac:dyDescent="0.3">
      <c r="K32280">
        <v>7661.7142857142799</v>
      </c>
    </row>
    <row r="32281" spans="11:11" x14ac:dyDescent="0.3">
      <c r="K32281">
        <v>7661.7142857142799</v>
      </c>
    </row>
    <row r="32282" spans="11:11" x14ac:dyDescent="0.3">
      <c r="K32282">
        <v>7661.7142857142799</v>
      </c>
    </row>
    <row r="32283" spans="11:11" x14ac:dyDescent="0.3">
      <c r="K32283">
        <v>7661.7142857142799</v>
      </c>
    </row>
    <row r="32284" spans="11:11" x14ac:dyDescent="0.3">
      <c r="K32284">
        <v>7661.7142857142799</v>
      </c>
    </row>
    <row r="32285" spans="11:11" x14ac:dyDescent="0.3">
      <c r="K32285">
        <v>7661.7142857142799</v>
      </c>
    </row>
    <row r="32286" spans="11:11" x14ac:dyDescent="0.3">
      <c r="K32286">
        <v>7661.7142857142799</v>
      </c>
    </row>
    <row r="32287" spans="11:11" x14ac:dyDescent="0.3">
      <c r="K32287">
        <v>7661.7142857142799</v>
      </c>
    </row>
    <row r="32288" spans="11:11" x14ac:dyDescent="0.3">
      <c r="K32288">
        <v>7661.7142857142799</v>
      </c>
    </row>
    <row r="32289" spans="11:11" x14ac:dyDescent="0.3">
      <c r="K32289">
        <v>7661.7142857142799</v>
      </c>
    </row>
    <row r="32290" spans="11:11" x14ac:dyDescent="0.3">
      <c r="K32290">
        <v>7661.7142857142799</v>
      </c>
    </row>
    <row r="32291" spans="11:11" x14ac:dyDescent="0.3">
      <c r="K32291">
        <v>7661.7142857142799</v>
      </c>
    </row>
    <row r="32292" spans="11:11" x14ac:dyDescent="0.3">
      <c r="K32292">
        <v>7661.7142857142799</v>
      </c>
    </row>
    <row r="32293" spans="11:11" x14ac:dyDescent="0.3">
      <c r="K32293">
        <v>7661.7142857142799</v>
      </c>
    </row>
    <row r="32294" spans="11:11" x14ac:dyDescent="0.3">
      <c r="K32294">
        <v>7661.7142857142799</v>
      </c>
    </row>
    <row r="32295" spans="11:11" x14ac:dyDescent="0.3">
      <c r="K32295">
        <v>7661.7142857142799</v>
      </c>
    </row>
    <row r="32296" spans="11:11" x14ac:dyDescent="0.3">
      <c r="K32296">
        <v>7661.7142857142799</v>
      </c>
    </row>
    <row r="32297" spans="11:11" x14ac:dyDescent="0.3">
      <c r="K32297">
        <v>7661.7142857142799</v>
      </c>
    </row>
    <row r="32298" spans="11:11" x14ac:dyDescent="0.3">
      <c r="K32298">
        <v>7661.7142857142799</v>
      </c>
    </row>
    <row r="32299" spans="11:11" x14ac:dyDescent="0.3">
      <c r="K32299">
        <v>7661.7142857142799</v>
      </c>
    </row>
    <row r="32300" spans="11:11" x14ac:dyDescent="0.3">
      <c r="K32300">
        <v>7661.7142857142799</v>
      </c>
    </row>
    <row r="32301" spans="11:11" x14ac:dyDescent="0.3">
      <c r="K32301">
        <v>7661.7142857142799</v>
      </c>
    </row>
    <row r="32302" spans="11:11" x14ac:dyDescent="0.3">
      <c r="K32302">
        <v>7661.7142857142799</v>
      </c>
    </row>
    <row r="32303" spans="11:11" x14ac:dyDescent="0.3">
      <c r="K32303">
        <v>7661.7142857142799</v>
      </c>
    </row>
    <row r="32304" spans="11:11" x14ac:dyDescent="0.3">
      <c r="K32304">
        <v>7661.7142857142799</v>
      </c>
    </row>
    <row r="32305" spans="11:11" x14ac:dyDescent="0.3">
      <c r="K32305">
        <v>7661.7142857142799</v>
      </c>
    </row>
    <row r="32306" spans="11:11" x14ac:dyDescent="0.3">
      <c r="K32306">
        <v>7661.7142857142799</v>
      </c>
    </row>
    <row r="32307" spans="11:11" x14ac:dyDescent="0.3">
      <c r="K32307">
        <v>7661.7142857142799</v>
      </c>
    </row>
    <row r="32308" spans="11:11" x14ac:dyDescent="0.3">
      <c r="K32308">
        <v>7661.7142857142799</v>
      </c>
    </row>
    <row r="32309" spans="11:11" x14ac:dyDescent="0.3">
      <c r="K32309">
        <v>7661.7142857142799</v>
      </c>
    </row>
    <row r="32310" spans="11:11" x14ac:dyDescent="0.3">
      <c r="K32310">
        <v>7661.7142857142799</v>
      </c>
    </row>
    <row r="32311" spans="11:11" x14ac:dyDescent="0.3">
      <c r="K32311">
        <v>7661.7142857142799</v>
      </c>
    </row>
    <row r="32312" spans="11:11" x14ac:dyDescent="0.3">
      <c r="K32312">
        <v>7661.7142857142799</v>
      </c>
    </row>
    <row r="32313" spans="11:11" x14ac:dyDescent="0.3">
      <c r="K32313">
        <v>7661.7142857142799</v>
      </c>
    </row>
    <row r="32314" spans="11:11" x14ac:dyDescent="0.3">
      <c r="K32314">
        <v>7661.7142857142799</v>
      </c>
    </row>
    <row r="32315" spans="11:11" x14ac:dyDescent="0.3">
      <c r="K32315">
        <v>7661.7142857142799</v>
      </c>
    </row>
    <row r="32316" spans="11:11" x14ac:dyDescent="0.3">
      <c r="K32316">
        <v>7661.7142857142799</v>
      </c>
    </row>
    <row r="32317" spans="11:11" x14ac:dyDescent="0.3">
      <c r="K32317">
        <v>7661.7142857142799</v>
      </c>
    </row>
    <row r="32318" spans="11:11" x14ac:dyDescent="0.3">
      <c r="K32318">
        <v>7661.7142857142799</v>
      </c>
    </row>
    <row r="32319" spans="11:11" x14ac:dyDescent="0.3">
      <c r="K32319">
        <v>7661.7142857142799</v>
      </c>
    </row>
    <row r="32320" spans="11:11" x14ac:dyDescent="0.3">
      <c r="K32320">
        <v>7661.7142857142799</v>
      </c>
    </row>
    <row r="32321" spans="11:11" x14ac:dyDescent="0.3">
      <c r="K32321">
        <v>7661.7142857142799</v>
      </c>
    </row>
    <row r="32322" spans="11:11" x14ac:dyDescent="0.3">
      <c r="K32322">
        <v>7661.7142857142799</v>
      </c>
    </row>
    <row r="32323" spans="11:11" x14ac:dyDescent="0.3">
      <c r="K32323">
        <v>7661.7142857142799</v>
      </c>
    </row>
    <row r="32324" spans="11:11" x14ac:dyDescent="0.3">
      <c r="K32324">
        <v>7661.7142857142799</v>
      </c>
    </row>
    <row r="32325" spans="11:11" x14ac:dyDescent="0.3">
      <c r="K32325">
        <v>7661.7142857142799</v>
      </c>
    </row>
    <row r="32326" spans="11:11" x14ac:dyDescent="0.3">
      <c r="K32326">
        <v>7661.7142857142799</v>
      </c>
    </row>
    <row r="32327" spans="11:11" x14ac:dyDescent="0.3">
      <c r="K32327">
        <v>7661.7142857142799</v>
      </c>
    </row>
    <row r="32328" spans="11:11" x14ac:dyDescent="0.3">
      <c r="K32328">
        <v>7661.7142857142799</v>
      </c>
    </row>
    <row r="32329" spans="11:11" x14ac:dyDescent="0.3">
      <c r="K32329">
        <v>7661.7142857142799</v>
      </c>
    </row>
    <row r="32330" spans="11:11" x14ac:dyDescent="0.3">
      <c r="K32330">
        <v>7661.7142857142799</v>
      </c>
    </row>
    <row r="32331" spans="11:11" x14ac:dyDescent="0.3">
      <c r="K32331">
        <v>7661.7142857142799</v>
      </c>
    </row>
    <row r="32332" spans="11:11" x14ac:dyDescent="0.3">
      <c r="K32332">
        <v>7661.7142857142799</v>
      </c>
    </row>
    <row r="32333" spans="11:11" x14ac:dyDescent="0.3">
      <c r="K32333">
        <v>7661.7142857142799</v>
      </c>
    </row>
    <row r="32334" spans="11:11" x14ac:dyDescent="0.3">
      <c r="K32334">
        <v>7661.7142857142799</v>
      </c>
    </row>
    <row r="32335" spans="11:11" x14ac:dyDescent="0.3">
      <c r="K32335">
        <v>7661.7142857142799</v>
      </c>
    </row>
    <row r="32336" spans="11:11" x14ac:dyDescent="0.3">
      <c r="K32336">
        <v>7661.7142857142799</v>
      </c>
    </row>
    <row r="32337" spans="11:11" x14ac:dyDescent="0.3">
      <c r="K32337">
        <v>7661.7142857142799</v>
      </c>
    </row>
    <row r="32338" spans="11:11" x14ac:dyDescent="0.3">
      <c r="K32338">
        <v>7661.7142857142799</v>
      </c>
    </row>
    <row r="32339" spans="11:11" x14ac:dyDescent="0.3">
      <c r="K32339">
        <v>7661.7142857142799</v>
      </c>
    </row>
    <row r="32340" spans="11:11" x14ac:dyDescent="0.3">
      <c r="K32340">
        <v>7661.7142857142799</v>
      </c>
    </row>
    <row r="32341" spans="11:11" x14ac:dyDescent="0.3">
      <c r="K32341">
        <v>7661.7142857142799</v>
      </c>
    </row>
    <row r="32342" spans="11:11" x14ac:dyDescent="0.3">
      <c r="K32342">
        <v>7661.7142857142799</v>
      </c>
    </row>
    <row r="32343" spans="11:11" x14ac:dyDescent="0.3">
      <c r="K32343">
        <v>7661.7142857142799</v>
      </c>
    </row>
    <row r="32344" spans="11:11" x14ac:dyDescent="0.3">
      <c r="K32344">
        <v>7661.7142857142799</v>
      </c>
    </row>
    <row r="32345" spans="11:11" x14ac:dyDescent="0.3">
      <c r="K32345">
        <v>7661.7142857142799</v>
      </c>
    </row>
    <row r="32346" spans="11:11" x14ac:dyDescent="0.3">
      <c r="K32346">
        <v>7661.7142857142799</v>
      </c>
    </row>
    <row r="32347" spans="11:11" x14ac:dyDescent="0.3">
      <c r="K32347">
        <v>7661.7142857142799</v>
      </c>
    </row>
    <row r="32348" spans="11:11" x14ac:dyDescent="0.3">
      <c r="K32348">
        <v>7661.7142857142799</v>
      </c>
    </row>
    <row r="32349" spans="11:11" x14ac:dyDescent="0.3">
      <c r="K32349">
        <v>7661.7142857142799</v>
      </c>
    </row>
    <row r="32350" spans="11:11" x14ac:dyDescent="0.3">
      <c r="K32350">
        <v>7661.7142857142799</v>
      </c>
    </row>
    <row r="32351" spans="11:11" x14ac:dyDescent="0.3">
      <c r="K32351">
        <v>7661.7142857142799</v>
      </c>
    </row>
    <row r="32352" spans="11:11" x14ac:dyDescent="0.3">
      <c r="K32352">
        <v>7661.7142857142799</v>
      </c>
    </row>
    <row r="32353" spans="11:11" x14ac:dyDescent="0.3">
      <c r="K32353">
        <v>7661.7142857142799</v>
      </c>
    </row>
    <row r="32354" spans="11:11" x14ac:dyDescent="0.3">
      <c r="K32354">
        <v>7661.7142857142799</v>
      </c>
    </row>
    <row r="32355" spans="11:11" x14ac:dyDescent="0.3">
      <c r="K32355">
        <v>7661.7142857142799</v>
      </c>
    </row>
    <row r="32356" spans="11:11" x14ac:dyDescent="0.3">
      <c r="K32356">
        <v>7661.7142857142799</v>
      </c>
    </row>
    <row r="32357" spans="11:11" x14ac:dyDescent="0.3">
      <c r="K32357">
        <v>7661.7142857142799</v>
      </c>
    </row>
    <row r="32358" spans="11:11" x14ac:dyDescent="0.3">
      <c r="K32358">
        <v>7661.7142857142799</v>
      </c>
    </row>
    <row r="32359" spans="11:11" x14ac:dyDescent="0.3">
      <c r="K32359">
        <v>7661.7142857142799</v>
      </c>
    </row>
    <row r="32360" spans="11:11" x14ac:dyDescent="0.3">
      <c r="K32360">
        <v>7661.7142857142799</v>
      </c>
    </row>
    <row r="32361" spans="11:11" x14ac:dyDescent="0.3">
      <c r="K32361">
        <v>7661.7142857142799</v>
      </c>
    </row>
    <row r="32362" spans="11:11" x14ac:dyDescent="0.3">
      <c r="K32362">
        <v>7661.7142857142799</v>
      </c>
    </row>
    <row r="32363" spans="11:11" x14ac:dyDescent="0.3">
      <c r="K32363">
        <v>7661.7142857142799</v>
      </c>
    </row>
    <row r="32364" spans="11:11" x14ac:dyDescent="0.3">
      <c r="K32364">
        <v>7661.7142857142799</v>
      </c>
    </row>
    <row r="32365" spans="11:11" x14ac:dyDescent="0.3">
      <c r="K32365">
        <v>7661.7142857142799</v>
      </c>
    </row>
    <row r="32366" spans="11:11" x14ac:dyDescent="0.3">
      <c r="K32366">
        <v>7661.7142857142799</v>
      </c>
    </row>
    <row r="32367" spans="11:11" x14ac:dyDescent="0.3">
      <c r="K32367">
        <v>7661.7142857142799</v>
      </c>
    </row>
    <row r="32368" spans="11:11" x14ac:dyDescent="0.3">
      <c r="K32368">
        <v>7661.7142857142799</v>
      </c>
    </row>
    <row r="32369" spans="11:11" x14ac:dyDescent="0.3">
      <c r="K32369">
        <v>7661.7142857142799</v>
      </c>
    </row>
    <row r="32370" spans="11:11" x14ac:dyDescent="0.3">
      <c r="K32370">
        <v>7661.7142857142799</v>
      </c>
    </row>
    <row r="32371" spans="11:11" x14ac:dyDescent="0.3">
      <c r="K32371">
        <v>7661.7142857142799</v>
      </c>
    </row>
    <row r="32372" spans="11:11" x14ac:dyDescent="0.3">
      <c r="K32372">
        <v>7661.7142857142799</v>
      </c>
    </row>
    <row r="32373" spans="11:11" x14ac:dyDescent="0.3">
      <c r="K32373">
        <v>7661.7142857142799</v>
      </c>
    </row>
    <row r="32374" spans="11:11" x14ac:dyDescent="0.3">
      <c r="K32374">
        <v>7661.7142857142799</v>
      </c>
    </row>
    <row r="32375" spans="11:11" x14ac:dyDescent="0.3">
      <c r="K32375">
        <v>7661.7142857142799</v>
      </c>
    </row>
    <row r="32376" spans="11:11" x14ac:dyDescent="0.3">
      <c r="K32376">
        <v>7661.7142857142799</v>
      </c>
    </row>
    <row r="32377" spans="11:11" x14ac:dyDescent="0.3">
      <c r="K32377">
        <v>7661.7142857142799</v>
      </c>
    </row>
    <row r="32378" spans="11:11" x14ac:dyDescent="0.3">
      <c r="K32378">
        <v>7661.7142857142799</v>
      </c>
    </row>
    <row r="32379" spans="11:11" x14ac:dyDescent="0.3">
      <c r="K32379">
        <v>7661.7142857142799</v>
      </c>
    </row>
    <row r="32380" spans="11:11" x14ac:dyDescent="0.3">
      <c r="K32380">
        <v>7661.7142857142799</v>
      </c>
    </row>
    <row r="32381" spans="11:11" x14ac:dyDescent="0.3">
      <c r="K32381">
        <v>7661.7142857142799</v>
      </c>
    </row>
    <row r="32382" spans="11:11" x14ac:dyDescent="0.3">
      <c r="K32382">
        <v>7661.7142857142799</v>
      </c>
    </row>
    <row r="32383" spans="11:11" x14ac:dyDescent="0.3">
      <c r="K32383">
        <v>7661.7142857142799</v>
      </c>
    </row>
    <row r="32384" spans="11:11" x14ac:dyDescent="0.3">
      <c r="K32384">
        <v>7661.7142857142799</v>
      </c>
    </row>
    <row r="32385" spans="11:11" x14ac:dyDescent="0.3">
      <c r="K32385">
        <v>7661.7142857142799</v>
      </c>
    </row>
    <row r="32386" spans="11:11" x14ac:dyDescent="0.3">
      <c r="K32386">
        <v>7661.7142857142799</v>
      </c>
    </row>
    <row r="32387" spans="11:11" x14ac:dyDescent="0.3">
      <c r="K32387">
        <v>7661.7142857142799</v>
      </c>
    </row>
    <row r="32388" spans="11:11" x14ac:dyDescent="0.3">
      <c r="K32388">
        <v>7661.7142857142799</v>
      </c>
    </row>
    <row r="32389" spans="11:11" x14ac:dyDescent="0.3">
      <c r="K32389">
        <v>7661.7142857142799</v>
      </c>
    </row>
    <row r="32390" spans="11:11" x14ac:dyDescent="0.3">
      <c r="K32390">
        <v>7661.7142857142799</v>
      </c>
    </row>
    <row r="32391" spans="11:11" x14ac:dyDescent="0.3">
      <c r="K32391">
        <v>7661.7142857142799</v>
      </c>
    </row>
    <row r="32392" spans="11:11" x14ac:dyDescent="0.3">
      <c r="K32392">
        <v>7661.7142857142799</v>
      </c>
    </row>
    <row r="32393" spans="11:11" x14ac:dyDescent="0.3">
      <c r="K32393">
        <v>7661.7142857142799</v>
      </c>
    </row>
    <row r="32394" spans="11:11" x14ac:dyDescent="0.3">
      <c r="K32394">
        <v>7661.7142857142799</v>
      </c>
    </row>
    <row r="32395" spans="11:11" x14ac:dyDescent="0.3">
      <c r="K32395">
        <v>7661.7142857142799</v>
      </c>
    </row>
    <row r="32396" spans="11:11" x14ac:dyDescent="0.3">
      <c r="K32396">
        <v>7661.7142857142799</v>
      </c>
    </row>
    <row r="32397" spans="11:11" x14ac:dyDescent="0.3">
      <c r="K32397">
        <v>7661.7142857142799</v>
      </c>
    </row>
    <row r="32398" spans="11:11" x14ac:dyDescent="0.3">
      <c r="K32398">
        <v>7661.7142857142799</v>
      </c>
    </row>
    <row r="32399" spans="11:11" x14ac:dyDescent="0.3">
      <c r="K32399">
        <v>7661.7142857142799</v>
      </c>
    </row>
    <row r="32400" spans="11:11" x14ac:dyDescent="0.3">
      <c r="K32400">
        <v>7661.7142857142799</v>
      </c>
    </row>
    <row r="32401" spans="11:11" x14ac:dyDescent="0.3">
      <c r="K32401">
        <v>7661.7142857142799</v>
      </c>
    </row>
    <row r="32402" spans="11:11" x14ac:dyDescent="0.3">
      <c r="K32402">
        <v>7661.7142857142799</v>
      </c>
    </row>
    <row r="32403" spans="11:11" x14ac:dyDescent="0.3">
      <c r="K32403">
        <v>7661.7142857142799</v>
      </c>
    </row>
    <row r="32404" spans="11:11" x14ac:dyDescent="0.3">
      <c r="K32404">
        <v>7661.7142857142799</v>
      </c>
    </row>
    <row r="32405" spans="11:11" x14ac:dyDescent="0.3">
      <c r="K32405">
        <v>7661.7142857142799</v>
      </c>
    </row>
    <row r="32406" spans="11:11" x14ac:dyDescent="0.3">
      <c r="K32406">
        <v>7661.7142857142799</v>
      </c>
    </row>
    <row r="32407" spans="11:11" x14ac:dyDescent="0.3">
      <c r="K32407">
        <v>7661.7142857142799</v>
      </c>
    </row>
    <row r="32408" spans="11:11" x14ac:dyDescent="0.3">
      <c r="K32408">
        <v>7661.7142857142799</v>
      </c>
    </row>
    <row r="32409" spans="11:11" x14ac:dyDescent="0.3">
      <c r="K32409">
        <v>7661.7142857142799</v>
      </c>
    </row>
    <row r="32410" spans="11:11" x14ac:dyDescent="0.3">
      <c r="K32410">
        <v>7661.7142857142799</v>
      </c>
    </row>
    <row r="32411" spans="11:11" x14ac:dyDescent="0.3">
      <c r="K32411">
        <v>7661.7142857142799</v>
      </c>
    </row>
    <row r="32412" spans="11:11" x14ac:dyDescent="0.3">
      <c r="K32412">
        <v>7661.7142857142799</v>
      </c>
    </row>
    <row r="32413" spans="11:11" x14ac:dyDescent="0.3">
      <c r="K32413">
        <v>7661.7142857142799</v>
      </c>
    </row>
    <row r="32414" spans="11:11" x14ac:dyDescent="0.3">
      <c r="K32414">
        <v>7661.7142857142799</v>
      </c>
    </row>
    <row r="32415" spans="11:11" x14ac:dyDescent="0.3">
      <c r="K32415">
        <v>7661.7142857142799</v>
      </c>
    </row>
    <row r="32416" spans="11:11" x14ac:dyDescent="0.3">
      <c r="K32416">
        <v>7661.7142857142799</v>
      </c>
    </row>
    <row r="32417" spans="11:11" x14ac:dyDescent="0.3">
      <c r="K32417">
        <v>7661.7142857142799</v>
      </c>
    </row>
    <row r="32418" spans="11:11" x14ac:dyDescent="0.3">
      <c r="K32418">
        <v>7661.7142857142799</v>
      </c>
    </row>
    <row r="32419" spans="11:11" x14ac:dyDescent="0.3">
      <c r="K32419">
        <v>7661.7142857142799</v>
      </c>
    </row>
    <row r="32420" spans="11:11" x14ac:dyDescent="0.3">
      <c r="K32420">
        <v>7661.7142857142799</v>
      </c>
    </row>
    <row r="32421" spans="11:11" x14ac:dyDescent="0.3">
      <c r="K32421">
        <v>7661.7142857142799</v>
      </c>
    </row>
    <row r="32422" spans="11:11" x14ac:dyDescent="0.3">
      <c r="K32422">
        <v>7661.7142857142799</v>
      </c>
    </row>
    <row r="32423" spans="11:11" x14ac:dyDescent="0.3">
      <c r="K32423">
        <v>7661.7142857142799</v>
      </c>
    </row>
    <row r="32424" spans="11:11" x14ac:dyDescent="0.3">
      <c r="K32424">
        <v>7661.7142857142799</v>
      </c>
    </row>
    <row r="32425" spans="11:11" x14ac:dyDescent="0.3">
      <c r="K32425">
        <v>7661.7142857142799</v>
      </c>
    </row>
    <row r="32426" spans="11:11" x14ac:dyDescent="0.3">
      <c r="K32426">
        <v>7661.7142857142799</v>
      </c>
    </row>
    <row r="32427" spans="11:11" x14ac:dyDescent="0.3">
      <c r="K32427">
        <v>7661.7142857142799</v>
      </c>
    </row>
    <row r="32428" spans="11:11" x14ac:dyDescent="0.3">
      <c r="K32428">
        <v>7661.7142857142799</v>
      </c>
    </row>
    <row r="32429" spans="11:11" x14ac:dyDescent="0.3">
      <c r="K32429">
        <v>7661.7142857142799</v>
      </c>
    </row>
    <row r="32430" spans="11:11" x14ac:dyDescent="0.3">
      <c r="K32430">
        <v>7661.7142857142799</v>
      </c>
    </row>
    <row r="32431" spans="11:11" x14ac:dyDescent="0.3">
      <c r="K32431">
        <v>7661.7142857142799</v>
      </c>
    </row>
    <row r="32432" spans="11:11" x14ac:dyDescent="0.3">
      <c r="K32432">
        <v>7661.7142857142799</v>
      </c>
    </row>
    <row r="32433" spans="11:11" x14ac:dyDescent="0.3">
      <c r="K32433">
        <v>7661.7142857142799</v>
      </c>
    </row>
    <row r="32434" spans="11:11" x14ac:dyDescent="0.3">
      <c r="K32434">
        <v>7661.7142857142799</v>
      </c>
    </row>
    <row r="32435" spans="11:11" x14ac:dyDescent="0.3">
      <c r="K32435">
        <v>7661.7142857142799</v>
      </c>
    </row>
    <row r="32436" spans="11:11" x14ac:dyDescent="0.3">
      <c r="K32436">
        <v>7661.7142857142799</v>
      </c>
    </row>
    <row r="32437" spans="11:11" x14ac:dyDescent="0.3">
      <c r="K32437">
        <v>7661.7142857142799</v>
      </c>
    </row>
    <row r="32438" spans="11:11" x14ac:dyDescent="0.3">
      <c r="K32438">
        <v>7661.7142857142799</v>
      </c>
    </row>
    <row r="32439" spans="11:11" x14ac:dyDescent="0.3">
      <c r="K32439">
        <v>7661.7142857142799</v>
      </c>
    </row>
    <row r="32440" spans="11:11" x14ac:dyDescent="0.3">
      <c r="K32440">
        <v>7661.7142857142799</v>
      </c>
    </row>
    <row r="32441" spans="11:11" x14ac:dyDescent="0.3">
      <c r="K32441">
        <v>7661.7142857142799</v>
      </c>
    </row>
    <row r="32442" spans="11:11" x14ac:dyDescent="0.3">
      <c r="K32442">
        <v>7661.7142857142799</v>
      </c>
    </row>
    <row r="32443" spans="11:11" x14ac:dyDescent="0.3">
      <c r="K32443">
        <v>7661.7142857142799</v>
      </c>
    </row>
    <row r="32444" spans="11:11" x14ac:dyDescent="0.3">
      <c r="K32444">
        <v>7661.7142857142799</v>
      </c>
    </row>
    <row r="32445" spans="11:11" x14ac:dyDescent="0.3">
      <c r="K32445">
        <v>7661.7142857142799</v>
      </c>
    </row>
    <row r="32446" spans="11:11" x14ac:dyDescent="0.3">
      <c r="K32446">
        <v>7661.7142857142799</v>
      </c>
    </row>
    <row r="32447" spans="11:11" x14ac:dyDescent="0.3">
      <c r="K32447">
        <v>7661.7142857142799</v>
      </c>
    </row>
    <row r="32448" spans="11:11" x14ac:dyDescent="0.3">
      <c r="K32448">
        <v>7661.7142857142799</v>
      </c>
    </row>
    <row r="32449" spans="11:11" x14ac:dyDescent="0.3">
      <c r="K32449">
        <v>7661.7142857142799</v>
      </c>
    </row>
    <row r="32450" spans="11:11" x14ac:dyDescent="0.3">
      <c r="K32450">
        <v>7661.7142857142799</v>
      </c>
    </row>
    <row r="32451" spans="11:11" x14ac:dyDescent="0.3">
      <c r="K32451">
        <v>7661.7142857142799</v>
      </c>
    </row>
    <row r="32452" spans="11:11" x14ac:dyDescent="0.3">
      <c r="K32452">
        <v>7661.7142857142799</v>
      </c>
    </row>
    <row r="32453" spans="11:11" x14ac:dyDescent="0.3">
      <c r="K32453">
        <v>7635.7058823529396</v>
      </c>
    </row>
    <row r="32454" spans="11:11" x14ac:dyDescent="0.3">
      <c r="K32454">
        <v>7635.7058823529396</v>
      </c>
    </row>
    <row r="32455" spans="11:11" x14ac:dyDescent="0.3">
      <c r="K32455">
        <v>7635.7058823529396</v>
      </c>
    </row>
    <row r="32456" spans="11:11" x14ac:dyDescent="0.3">
      <c r="K32456">
        <v>7635.7058823529396</v>
      </c>
    </row>
    <row r="32457" spans="11:11" x14ac:dyDescent="0.3">
      <c r="K32457">
        <v>7635.7058823529396</v>
      </c>
    </row>
    <row r="32458" spans="11:11" x14ac:dyDescent="0.3">
      <c r="K32458">
        <v>7635.7058823529396</v>
      </c>
    </row>
    <row r="32459" spans="11:11" x14ac:dyDescent="0.3">
      <c r="K32459">
        <v>7635.7058823529396</v>
      </c>
    </row>
    <row r="32460" spans="11:11" x14ac:dyDescent="0.3">
      <c r="K32460">
        <v>7635.7058823529396</v>
      </c>
    </row>
    <row r="32461" spans="11:11" x14ac:dyDescent="0.3">
      <c r="K32461">
        <v>7635.7058823529396</v>
      </c>
    </row>
    <row r="32462" spans="11:11" x14ac:dyDescent="0.3">
      <c r="K32462">
        <v>7635.7058823529396</v>
      </c>
    </row>
    <row r="32463" spans="11:11" x14ac:dyDescent="0.3">
      <c r="K32463">
        <v>7635.7058823529396</v>
      </c>
    </row>
    <row r="32464" spans="11:11" x14ac:dyDescent="0.3">
      <c r="K32464">
        <v>7635.7058823529396</v>
      </c>
    </row>
    <row r="32465" spans="11:11" x14ac:dyDescent="0.3">
      <c r="K32465">
        <v>7635.7058823529396</v>
      </c>
    </row>
    <row r="32466" spans="11:11" x14ac:dyDescent="0.3">
      <c r="K32466">
        <v>7635.7058823529396</v>
      </c>
    </row>
    <row r="32467" spans="11:11" x14ac:dyDescent="0.3">
      <c r="K32467">
        <v>7635.7058823529396</v>
      </c>
    </row>
    <row r="32468" spans="11:11" x14ac:dyDescent="0.3">
      <c r="K32468">
        <v>7635.7058823529396</v>
      </c>
    </row>
    <row r="32469" spans="11:11" x14ac:dyDescent="0.3">
      <c r="K32469">
        <v>7635.7058823529396</v>
      </c>
    </row>
    <row r="32470" spans="11:11" x14ac:dyDescent="0.3">
      <c r="K32470">
        <v>7635.7058823529396</v>
      </c>
    </row>
    <row r="32471" spans="11:11" x14ac:dyDescent="0.3">
      <c r="K32471">
        <v>7635.7058823529396</v>
      </c>
    </row>
    <row r="32472" spans="11:11" x14ac:dyDescent="0.3">
      <c r="K32472">
        <v>7635.7058823529396</v>
      </c>
    </row>
    <row r="32473" spans="11:11" x14ac:dyDescent="0.3">
      <c r="K32473">
        <v>7635.7058823529396</v>
      </c>
    </row>
    <row r="32474" spans="11:11" x14ac:dyDescent="0.3">
      <c r="K32474">
        <v>7635.7058823529396</v>
      </c>
    </row>
    <row r="32475" spans="11:11" x14ac:dyDescent="0.3">
      <c r="K32475">
        <v>7635.7058823529396</v>
      </c>
    </row>
    <row r="32476" spans="11:11" x14ac:dyDescent="0.3">
      <c r="K32476">
        <v>7635.7058823529396</v>
      </c>
    </row>
    <row r="32477" spans="11:11" x14ac:dyDescent="0.3">
      <c r="K32477">
        <v>7635.7058823529396</v>
      </c>
    </row>
    <row r="32478" spans="11:11" x14ac:dyDescent="0.3">
      <c r="K32478">
        <v>7635.7058823529396</v>
      </c>
    </row>
    <row r="32479" spans="11:11" x14ac:dyDescent="0.3">
      <c r="K32479">
        <v>7635.7058823529396</v>
      </c>
    </row>
    <row r="32480" spans="11:11" x14ac:dyDescent="0.3">
      <c r="K32480">
        <v>7635.7058823529396</v>
      </c>
    </row>
    <row r="32481" spans="11:11" x14ac:dyDescent="0.3">
      <c r="K32481">
        <v>7635.7058823529396</v>
      </c>
    </row>
    <row r="32482" spans="11:11" x14ac:dyDescent="0.3">
      <c r="K32482">
        <v>7635.7058823529396</v>
      </c>
    </row>
    <row r="32483" spans="11:11" x14ac:dyDescent="0.3">
      <c r="K32483">
        <v>7635.7058823529396</v>
      </c>
    </row>
    <row r="32484" spans="11:11" x14ac:dyDescent="0.3">
      <c r="K32484">
        <v>7635.7058823529396</v>
      </c>
    </row>
    <row r="32485" spans="11:11" x14ac:dyDescent="0.3">
      <c r="K32485">
        <v>7635.7058823529396</v>
      </c>
    </row>
    <row r="32486" spans="11:11" x14ac:dyDescent="0.3">
      <c r="K32486">
        <v>7635.7058823529396</v>
      </c>
    </row>
    <row r="32487" spans="11:11" x14ac:dyDescent="0.3">
      <c r="K32487">
        <v>7635.7058823529396</v>
      </c>
    </row>
    <row r="32488" spans="11:11" x14ac:dyDescent="0.3">
      <c r="K32488">
        <v>7635.7058823529396</v>
      </c>
    </row>
    <row r="32489" spans="11:11" x14ac:dyDescent="0.3">
      <c r="K32489">
        <v>7635.7058823529396</v>
      </c>
    </row>
    <row r="32490" spans="11:11" x14ac:dyDescent="0.3">
      <c r="K32490">
        <v>7635.7058823529396</v>
      </c>
    </row>
    <row r="32491" spans="11:11" x14ac:dyDescent="0.3">
      <c r="K32491">
        <v>7635.7058823529396</v>
      </c>
    </row>
    <row r="32492" spans="11:11" x14ac:dyDescent="0.3">
      <c r="K32492">
        <v>7635.7058823529396</v>
      </c>
    </row>
    <row r="32493" spans="11:11" x14ac:dyDescent="0.3">
      <c r="K32493">
        <v>7635.7058823529396</v>
      </c>
    </row>
    <row r="32494" spans="11:11" x14ac:dyDescent="0.3">
      <c r="K32494">
        <v>7635.7058823529396</v>
      </c>
    </row>
    <row r="32495" spans="11:11" x14ac:dyDescent="0.3">
      <c r="K32495">
        <v>7635.7058823529396</v>
      </c>
    </row>
    <row r="32496" spans="11:11" x14ac:dyDescent="0.3">
      <c r="K32496">
        <v>7635.7058823529396</v>
      </c>
    </row>
    <row r="32497" spans="11:11" x14ac:dyDescent="0.3">
      <c r="K32497">
        <v>7635.7058823529396</v>
      </c>
    </row>
    <row r="32498" spans="11:11" x14ac:dyDescent="0.3">
      <c r="K32498">
        <v>7635.7058823529396</v>
      </c>
    </row>
    <row r="32499" spans="11:11" x14ac:dyDescent="0.3">
      <c r="K32499">
        <v>7635.7058823529396</v>
      </c>
    </row>
    <row r="32500" spans="11:11" x14ac:dyDescent="0.3">
      <c r="K32500">
        <v>7635.7058823529396</v>
      </c>
    </row>
    <row r="32501" spans="11:11" x14ac:dyDescent="0.3">
      <c r="K32501">
        <v>7635.7058823529396</v>
      </c>
    </row>
    <row r="32502" spans="11:11" x14ac:dyDescent="0.3">
      <c r="K32502">
        <v>7635.7058823529396</v>
      </c>
    </row>
    <row r="32503" spans="11:11" x14ac:dyDescent="0.3">
      <c r="K32503">
        <v>7635.7058823529396</v>
      </c>
    </row>
    <row r="32504" spans="11:11" x14ac:dyDescent="0.3">
      <c r="K32504">
        <v>7635.7058823529396</v>
      </c>
    </row>
    <row r="32505" spans="11:11" x14ac:dyDescent="0.3">
      <c r="K32505">
        <v>7635.7058823529396</v>
      </c>
    </row>
    <row r="32506" spans="11:11" x14ac:dyDescent="0.3">
      <c r="K32506">
        <v>7635.7058823529396</v>
      </c>
    </row>
    <row r="32507" spans="11:11" x14ac:dyDescent="0.3">
      <c r="K32507">
        <v>7635.7058823529396</v>
      </c>
    </row>
    <row r="32508" spans="11:11" x14ac:dyDescent="0.3">
      <c r="K32508">
        <v>7635.7058823529396</v>
      </c>
    </row>
    <row r="32509" spans="11:11" x14ac:dyDescent="0.3">
      <c r="K32509">
        <v>7635.7058823529396</v>
      </c>
    </row>
    <row r="32510" spans="11:11" x14ac:dyDescent="0.3">
      <c r="K32510">
        <v>7635.7058823529396</v>
      </c>
    </row>
    <row r="32511" spans="11:11" x14ac:dyDescent="0.3">
      <c r="K32511">
        <v>7635.7058823529396</v>
      </c>
    </row>
    <row r="32512" spans="11:11" x14ac:dyDescent="0.3">
      <c r="K32512">
        <v>7635.7058823529396</v>
      </c>
    </row>
    <row r="32513" spans="11:11" x14ac:dyDescent="0.3">
      <c r="K32513">
        <v>7635.7058823529396</v>
      </c>
    </row>
    <row r="32514" spans="11:11" x14ac:dyDescent="0.3">
      <c r="K32514">
        <v>7635.7058823529396</v>
      </c>
    </row>
    <row r="32515" spans="11:11" x14ac:dyDescent="0.3">
      <c r="K32515">
        <v>7635.7058823529396</v>
      </c>
    </row>
    <row r="32516" spans="11:11" x14ac:dyDescent="0.3">
      <c r="K32516">
        <v>7635.7058823529396</v>
      </c>
    </row>
    <row r="32517" spans="11:11" x14ac:dyDescent="0.3">
      <c r="K32517">
        <v>7635.7058823529396</v>
      </c>
    </row>
    <row r="32518" spans="11:11" x14ac:dyDescent="0.3">
      <c r="K32518">
        <v>7635.7058823529396</v>
      </c>
    </row>
    <row r="32519" spans="11:11" x14ac:dyDescent="0.3">
      <c r="K32519">
        <v>7635.7058823529396</v>
      </c>
    </row>
    <row r="32520" spans="11:11" x14ac:dyDescent="0.3">
      <c r="K32520">
        <v>7635.7058823529396</v>
      </c>
    </row>
    <row r="32521" spans="11:11" x14ac:dyDescent="0.3">
      <c r="K32521">
        <v>7635.7058823529396</v>
      </c>
    </row>
    <row r="32522" spans="11:11" x14ac:dyDescent="0.3">
      <c r="K32522">
        <v>7635.7058823529396</v>
      </c>
    </row>
    <row r="32523" spans="11:11" x14ac:dyDescent="0.3">
      <c r="K32523">
        <v>7635.7058823529396</v>
      </c>
    </row>
    <row r="32524" spans="11:11" x14ac:dyDescent="0.3">
      <c r="K32524">
        <v>7635.7058823529396</v>
      </c>
    </row>
    <row r="32525" spans="11:11" x14ac:dyDescent="0.3">
      <c r="K32525">
        <v>7635.7058823529396</v>
      </c>
    </row>
    <row r="32526" spans="11:11" x14ac:dyDescent="0.3">
      <c r="K32526">
        <v>7635.7058823529396</v>
      </c>
    </row>
    <row r="32527" spans="11:11" x14ac:dyDescent="0.3">
      <c r="K32527">
        <v>7635.7058823529396</v>
      </c>
    </row>
    <row r="32528" spans="11:11" x14ac:dyDescent="0.3">
      <c r="K32528">
        <v>7635.7058823529396</v>
      </c>
    </row>
    <row r="32529" spans="11:11" x14ac:dyDescent="0.3">
      <c r="K32529">
        <v>7635.7058823529396</v>
      </c>
    </row>
    <row r="32530" spans="11:11" x14ac:dyDescent="0.3">
      <c r="K32530">
        <v>7635.7058823529396</v>
      </c>
    </row>
    <row r="32531" spans="11:11" x14ac:dyDescent="0.3">
      <c r="K32531">
        <v>7635.7058823529396</v>
      </c>
    </row>
    <row r="32532" spans="11:11" x14ac:dyDescent="0.3">
      <c r="K32532">
        <v>7635.7058823529396</v>
      </c>
    </row>
    <row r="32533" spans="11:11" x14ac:dyDescent="0.3">
      <c r="K32533">
        <v>7635.7058823529396</v>
      </c>
    </row>
    <row r="32534" spans="11:11" x14ac:dyDescent="0.3">
      <c r="K32534">
        <v>7635.7058823529396</v>
      </c>
    </row>
    <row r="32535" spans="11:11" x14ac:dyDescent="0.3">
      <c r="K32535">
        <v>7635.7058823529396</v>
      </c>
    </row>
    <row r="32536" spans="11:11" x14ac:dyDescent="0.3">
      <c r="K32536">
        <v>7635.7058823529396</v>
      </c>
    </row>
    <row r="32537" spans="11:11" x14ac:dyDescent="0.3">
      <c r="K32537">
        <v>7635.7058823529396</v>
      </c>
    </row>
    <row r="32538" spans="11:11" x14ac:dyDescent="0.3">
      <c r="K32538">
        <v>7635.7058823529396</v>
      </c>
    </row>
    <row r="32539" spans="11:11" x14ac:dyDescent="0.3">
      <c r="K32539">
        <v>7635.7058823529396</v>
      </c>
    </row>
    <row r="32540" spans="11:11" x14ac:dyDescent="0.3">
      <c r="K32540">
        <v>7635.7058823529396</v>
      </c>
    </row>
    <row r="32541" spans="11:11" x14ac:dyDescent="0.3">
      <c r="K32541">
        <v>7635.7058823529396</v>
      </c>
    </row>
    <row r="32542" spans="11:11" x14ac:dyDescent="0.3">
      <c r="K32542">
        <v>7635.7058823529396</v>
      </c>
    </row>
    <row r="32543" spans="11:11" x14ac:dyDescent="0.3">
      <c r="K32543">
        <v>7635.7058823529396</v>
      </c>
    </row>
    <row r="32544" spans="11:11" x14ac:dyDescent="0.3">
      <c r="K32544">
        <v>7635.7058823529396</v>
      </c>
    </row>
    <row r="32545" spans="11:11" x14ac:dyDescent="0.3">
      <c r="K32545">
        <v>7635.7058823529396</v>
      </c>
    </row>
    <row r="32546" spans="11:11" x14ac:dyDescent="0.3">
      <c r="K32546">
        <v>7635.7058823529396</v>
      </c>
    </row>
    <row r="32547" spans="11:11" x14ac:dyDescent="0.3">
      <c r="K32547">
        <v>7635.7058823529396</v>
      </c>
    </row>
    <row r="32548" spans="11:11" x14ac:dyDescent="0.3">
      <c r="K32548">
        <v>7635.7058823529396</v>
      </c>
    </row>
    <row r="32549" spans="11:11" x14ac:dyDescent="0.3">
      <c r="K32549">
        <v>7635.7058823529396</v>
      </c>
    </row>
    <row r="32550" spans="11:11" x14ac:dyDescent="0.3">
      <c r="K32550">
        <v>7635.7058823529396</v>
      </c>
    </row>
    <row r="32551" spans="11:11" x14ac:dyDescent="0.3">
      <c r="K32551">
        <v>7635.7058823529396</v>
      </c>
    </row>
    <row r="32552" spans="11:11" x14ac:dyDescent="0.3">
      <c r="K32552">
        <v>7635.7058823529396</v>
      </c>
    </row>
    <row r="32553" spans="11:11" x14ac:dyDescent="0.3">
      <c r="K32553">
        <v>7635.7058823529396</v>
      </c>
    </row>
    <row r="32554" spans="11:11" x14ac:dyDescent="0.3">
      <c r="K32554">
        <v>7635.7058823529396</v>
      </c>
    </row>
    <row r="32555" spans="11:11" x14ac:dyDescent="0.3">
      <c r="K32555">
        <v>7635.7058823529396</v>
      </c>
    </row>
    <row r="32556" spans="11:11" x14ac:dyDescent="0.3">
      <c r="K32556">
        <v>7635.7058823529396</v>
      </c>
    </row>
    <row r="32557" spans="11:11" x14ac:dyDescent="0.3">
      <c r="K32557">
        <v>7635.7058823529396</v>
      </c>
    </row>
    <row r="32558" spans="11:11" x14ac:dyDescent="0.3">
      <c r="K32558">
        <v>7635.7058823529396</v>
      </c>
    </row>
    <row r="32559" spans="11:11" x14ac:dyDescent="0.3">
      <c r="K32559">
        <v>7635.7058823529396</v>
      </c>
    </row>
    <row r="32560" spans="11:11" x14ac:dyDescent="0.3">
      <c r="K32560">
        <v>7635.7058823529396</v>
      </c>
    </row>
    <row r="32561" spans="11:11" x14ac:dyDescent="0.3">
      <c r="K32561">
        <v>7635.7058823529396</v>
      </c>
    </row>
    <row r="32562" spans="11:11" x14ac:dyDescent="0.3">
      <c r="K32562">
        <v>7635.7058823529396</v>
      </c>
    </row>
    <row r="32563" spans="11:11" x14ac:dyDescent="0.3">
      <c r="K32563">
        <v>7635.7058823529396</v>
      </c>
    </row>
    <row r="32564" spans="11:11" x14ac:dyDescent="0.3">
      <c r="K32564">
        <v>7635.7058823529396</v>
      </c>
    </row>
    <row r="32565" spans="11:11" x14ac:dyDescent="0.3">
      <c r="K32565">
        <v>7635.7058823529396</v>
      </c>
    </row>
    <row r="32566" spans="11:11" x14ac:dyDescent="0.3">
      <c r="K32566">
        <v>7635.7058823529396</v>
      </c>
    </row>
    <row r="32567" spans="11:11" x14ac:dyDescent="0.3">
      <c r="K32567">
        <v>7635.7058823529396</v>
      </c>
    </row>
    <row r="32568" spans="11:11" x14ac:dyDescent="0.3">
      <c r="K32568">
        <v>7635.7058823529396</v>
      </c>
    </row>
    <row r="32569" spans="11:11" x14ac:dyDescent="0.3">
      <c r="K32569">
        <v>7635.7058823529396</v>
      </c>
    </row>
    <row r="32570" spans="11:11" x14ac:dyDescent="0.3">
      <c r="K32570">
        <v>7635.7058823529396</v>
      </c>
    </row>
    <row r="32571" spans="11:11" x14ac:dyDescent="0.3">
      <c r="K32571">
        <v>7635.7058823529396</v>
      </c>
    </row>
    <row r="32572" spans="11:11" x14ac:dyDescent="0.3">
      <c r="K32572">
        <v>7635.7058823529396</v>
      </c>
    </row>
    <row r="32573" spans="11:11" x14ac:dyDescent="0.3">
      <c r="K32573">
        <v>7635.7058823529396</v>
      </c>
    </row>
    <row r="32574" spans="11:11" x14ac:dyDescent="0.3">
      <c r="K32574">
        <v>7635.7058823529396</v>
      </c>
    </row>
    <row r="32575" spans="11:11" x14ac:dyDescent="0.3">
      <c r="K32575">
        <v>7635.7058823529396</v>
      </c>
    </row>
    <row r="32576" spans="11:11" x14ac:dyDescent="0.3">
      <c r="K32576">
        <v>7635.7058823529396</v>
      </c>
    </row>
    <row r="32577" spans="11:11" x14ac:dyDescent="0.3">
      <c r="K32577">
        <v>7635.7058823529396</v>
      </c>
    </row>
    <row r="32578" spans="11:11" x14ac:dyDescent="0.3">
      <c r="K32578">
        <v>7635.7058823529396</v>
      </c>
    </row>
    <row r="32579" spans="11:11" x14ac:dyDescent="0.3">
      <c r="K32579">
        <v>7635.7058823529396</v>
      </c>
    </row>
    <row r="32580" spans="11:11" x14ac:dyDescent="0.3">
      <c r="K32580">
        <v>7635.7058823529396</v>
      </c>
    </row>
    <row r="32581" spans="11:11" x14ac:dyDescent="0.3">
      <c r="K32581">
        <v>7635.7058823529396</v>
      </c>
    </row>
    <row r="32582" spans="11:11" x14ac:dyDescent="0.3">
      <c r="K32582">
        <v>7635.7058823529396</v>
      </c>
    </row>
    <row r="32583" spans="11:11" x14ac:dyDescent="0.3">
      <c r="K32583">
        <v>7635.7058823529396</v>
      </c>
    </row>
    <row r="32584" spans="11:11" x14ac:dyDescent="0.3">
      <c r="K32584">
        <v>7635.7058823529396</v>
      </c>
    </row>
    <row r="32585" spans="11:11" x14ac:dyDescent="0.3">
      <c r="K32585">
        <v>7635.7058823529396</v>
      </c>
    </row>
    <row r="32586" spans="11:11" x14ac:dyDescent="0.3">
      <c r="K32586">
        <v>7635.7058823529396</v>
      </c>
    </row>
    <row r="32587" spans="11:11" x14ac:dyDescent="0.3">
      <c r="K32587">
        <v>7635.7058823529396</v>
      </c>
    </row>
    <row r="32588" spans="11:11" x14ac:dyDescent="0.3">
      <c r="K32588">
        <v>7635.7058823529396</v>
      </c>
    </row>
    <row r="32589" spans="11:11" x14ac:dyDescent="0.3">
      <c r="K32589">
        <v>7635.7058823529396</v>
      </c>
    </row>
    <row r="32590" spans="11:11" x14ac:dyDescent="0.3">
      <c r="K32590">
        <v>7635.7058823529396</v>
      </c>
    </row>
    <row r="32591" spans="11:11" x14ac:dyDescent="0.3">
      <c r="K32591">
        <v>7635.7058823529396</v>
      </c>
    </row>
    <row r="32592" spans="11:11" x14ac:dyDescent="0.3">
      <c r="K32592">
        <v>7635.7058823529396</v>
      </c>
    </row>
    <row r="32593" spans="11:11" x14ac:dyDescent="0.3">
      <c r="K32593">
        <v>7635.7058823529396</v>
      </c>
    </row>
    <row r="32594" spans="11:11" x14ac:dyDescent="0.3">
      <c r="K32594">
        <v>7635.7058823529396</v>
      </c>
    </row>
    <row r="32595" spans="11:11" x14ac:dyDescent="0.3">
      <c r="K32595">
        <v>7635.7058823529396</v>
      </c>
    </row>
    <row r="32596" spans="11:11" x14ac:dyDescent="0.3">
      <c r="K32596">
        <v>7635.7058823529396</v>
      </c>
    </row>
    <row r="32597" spans="11:11" x14ac:dyDescent="0.3">
      <c r="K32597">
        <v>7635.7058823529396</v>
      </c>
    </row>
    <row r="32598" spans="11:11" x14ac:dyDescent="0.3">
      <c r="K32598">
        <v>7635.7058823529396</v>
      </c>
    </row>
    <row r="32599" spans="11:11" x14ac:dyDescent="0.3">
      <c r="K32599">
        <v>7635.7058823529396</v>
      </c>
    </row>
    <row r="32600" spans="11:11" x14ac:dyDescent="0.3">
      <c r="K32600">
        <v>7635.7058823529396</v>
      </c>
    </row>
    <row r="32601" spans="11:11" x14ac:dyDescent="0.3">
      <c r="K32601">
        <v>7635.7058823529396</v>
      </c>
    </row>
    <row r="32602" spans="11:11" x14ac:dyDescent="0.3">
      <c r="K32602">
        <v>7635.7058823529396</v>
      </c>
    </row>
    <row r="32603" spans="11:11" x14ac:dyDescent="0.3">
      <c r="K32603">
        <v>7635.7058823529396</v>
      </c>
    </row>
    <row r="32604" spans="11:11" x14ac:dyDescent="0.3">
      <c r="K32604">
        <v>7635.7058823529396</v>
      </c>
    </row>
    <row r="32605" spans="11:11" x14ac:dyDescent="0.3">
      <c r="K32605">
        <v>7635.7058823529396</v>
      </c>
    </row>
    <row r="32606" spans="11:11" x14ac:dyDescent="0.3">
      <c r="K32606">
        <v>7635.7058823529396</v>
      </c>
    </row>
    <row r="32607" spans="11:11" x14ac:dyDescent="0.3">
      <c r="K32607">
        <v>7635.7058823529396</v>
      </c>
    </row>
    <row r="32608" spans="11:11" x14ac:dyDescent="0.3">
      <c r="K32608">
        <v>7635.7058823529396</v>
      </c>
    </row>
    <row r="32609" spans="11:11" x14ac:dyDescent="0.3">
      <c r="K32609">
        <v>7635.7058823529396</v>
      </c>
    </row>
    <row r="32610" spans="11:11" x14ac:dyDescent="0.3">
      <c r="K32610">
        <v>7635.7058823529396</v>
      </c>
    </row>
    <row r="32611" spans="11:11" x14ac:dyDescent="0.3">
      <c r="K32611">
        <v>7635.7058823529396</v>
      </c>
    </row>
    <row r="32612" spans="11:11" x14ac:dyDescent="0.3">
      <c r="K32612">
        <v>7635.7058823529396</v>
      </c>
    </row>
    <row r="32613" spans="11:11" x14ac:dyDescent="0.3">
      <c r="K32613">
        <v>7635.7058823529396</v>
      </c>
    </row>
    <row r="32614" spans="11:11" x14ac:dyDescent="0.3">
      <c r="K32614">
        <v>7635.7058823529396</v>
      </c>
    </row>
    <row r="32615" spans="11:11" x14ac:dyDescent="0.3">
      <c r="K32615">
        <v>7635.7058823529396</v>
      </c>
    </row>
    <row r="32616" spans="11:11" x14ac:dyDescent="0.3">
      <c r="K32616">
        <v>7635.7058823529396</v>
      </c>
    </row>
    <row r="32617" spans="11:11" x14ac:dyDescent="0.3">
      <c r="K32617">
        <v>7635.7058823529396</v>
      </c>
    </row>
    <row r="32618" spans="11:11" x14ac:dyDescent="0.3">
      <c r="K32618">
        <v>7635.7058823529396</v>
      </c>
    </row>
    <row r="32619" spans="11:11" x14ac:dyDescent="0.3">
      <c r="K32619">
        <v>7635.7058823529396</v>
      </c>
    </row>
    <row r="32620" spans="11:11" x14ac:dyDescent="0.3">
      <c r="K32620">
        <v>7635.7058823529396</v>
      </c>
    </row>
    <row r="32621" spans="11:11" x14ac:dyDescent="0.3">
      <c r="K32621">
        <v>7635.7058823529396</v>
      </c>
    </row>
    <row r="32622" spans="11:11" x14ac:dyDescent="0.3">
      <c r="K32622">
        <v>7635.7058823529396</v>
      </c>
    </row>
    <row r="32623" spans="11:11" x14ac:dyDescent="0.3">
      <c r="K32623">
        <v>7635.7058823529396</v>
      </c>
    </row>
    <row r="32624" spans="11:11" x14ac:dyDescent="0.3">
      <c r="K32624">
        <v>7635.7058823529396</v>
      </c>
    </row>
    <row r="32625" spans="11:11" x14ac:dyDescent="0.3">
      <c r="K32625">
        <v>7635.7058823529396</v>
      </c>
    </row>
    <row r="32626" spans="11:11" x14ac:dyDescent="0.3">
      <c r="K32626">
        <v>7635.7058823529396</v>
      </c>
    </row>
    <row r="32627" spans="11:11" x14ac:dyDescent="0.3">
      <c r="K32627">
        <v>7635.7058823529396</v>
      </c>
    </row>
    <row r="32628" spans="11:11" x14ac:dyDescent="0.3">
      <c r="K32628">
        <v>7635.7058823529396</v>
      </c>
    </row>
    <row r="32629" spans="11:11" x14ac:dyDescent="0.3">
      <c r="K32629">
        <v>7635.7058823529396</v>
      </c>
    </row>
    <row r="32630" spans="11:11" x14ac:dyDescent="0.3">
      <c r="K32630">
        <v>7635.7058823529396</v>
      </c>
    </row>
    <row r="32631" spans="11:11" x14ac:dyDescent="0.3">
      <c r="K32631">
        <v>7635.7058823529396</v>
      </c>
    </row>
    <row r="32632" spans="11:11" x14ac:dyDescent="0.3">
      <c r="K32632">
        <v>7635.7058823529396</v>
      </c>
    </row>
    <row r="32633" spans="11:11" x14ac:dyDescent="0.3">
      <c r="K32633">
        <v>7635.7058823529396</v>
      </c>
    </row>
    <row r="32634" spans="11:11" x14ac:dyDescent="0.3">
      <c r="K32634">
        <v>7635.7058823529396</v>
      </c>
    </row>
    <row r="32635" spans="11:11" x14ac:dyDescent="0.3">
      <c r="K32635">
        <v>7635.7058823529396</v>
      </c>
    </row>
    <row r="32636" spans="11:11" x14ac:dyDescent="0.3">
      <c r="K32636">
        <v>7635.7058823529396</v>
      </c>
    </row>
    <row r="32637" spans="11:11" x14ac:dyDescent="0.3">
      <c r="K32637">
        <v>7635.7058823529396</v>
      </c>
    </row>
    <row r="32638" spans="11:11" x14ac:dyDescent="0.3">
      <c r="K32638">
        <v>7635.7058823529396</v>
      </c>
    </row>
    <row r="32639" spans="11:11" x14ac:dyDescent="0.3">
      <c r="K32639">
        <v>7635.7058823529396</v>
      </c>
    </row>
    <row r="32640" spans="11:11" x14ac:dyDescent="0.3">
      <c r="K32640">
        <v>7635.7058823529396</v>
      </c>
    </row>
    <row r="32641" spans="11:11" x14ac:dyDescent="0.3">
      <c r="K32641">
        <v>7635.7058823529396</v>
      </c>
    </row>
    <row r="32642" spans="11:11" x14ac:dyDescent="0.3">
      <c r="K32642">
        <v>7635.7058823529396</v>
      </c>
    </row>
    <row r="32643" spans="11:11" x14ac:dyDescent="0.3">
      <c r="K32643">
        <v>7635.7058823529396</v>
      </c>
    </row>
    <row r="32644" spans="11:11" x14ac:dyDescent="0.3">
      <c r="K32644">
        <v>7635.7058823529396</v>
      </c>
    </row>
    <row r="32645" spans="11:11" x14ac:dyDescent="0.3">
      <c r="K32645">
        <v>7635.7058823529396</v>
      </c>
    </row>
    <row r="32646" spans="11:11" x14ac:dyDescent="0.3">
      <c r="K32646">
        <v>7635.7058823529396</v>
      </c>
    </row>
    <row r="32647" spans="11:11" x14ac:dyDescent="0.3">
      <c r="K32647">
        <v>7635.7058823529396</v>
      </c>
    </row>
    <row r="32648" spans="11:11" x14ac:dyDescent="0.3">
      <c r="K32648">
        <v>7635.7058823529396</v>
      </c>
    </row>
    <row r="32649" spans="11:11" x14ac:dyDescent="0.3">
      <c r="K32649">
        <v>7635.7058823529396</v>
      </c>
    </row>
    <row r="32650" spans="11:11" x14ac:dyDescent="0.3">
      <c r="K32650">
        <v>7635.7058823529396</v>
      </c>
    </row>
    <row r="32651" spans="11:11" x14ac:dyDescent="0.3">
      <c r="K32651">
        <v>7635.7058823529396</v>
      </c>
    </row>
    <row r="32652" spans="11:11" x14ac:dyDescent="0.3">
      <c r="K32652">
        <v>7635.7058823529396</v>
      </c>
    </row>
    <row r="32653" spans="11:11" x14ac:dyDescent="0.3">
      <c r="K32653">
        <v>7635.7058823529396</v>
      </c>
    </row>
    <row r="32654" spans="11:11" x14ac:dyDescent="0.3">
      <c r="K32654">
        <v>7635.7058823529396</v>
      </c>
    </row>
    <row r="32655" spans="11:11" x14ac:dyDescent="0.3">
      <c r="K32655">
        <v>7635.7058823529396</v>
      </c>
    </row>
    <row r="32656" spans="11:11" x14ac:dyDescent="0.3">
      <c r="K32656">
        <v>7635.7058823529396</v>
      </c>
    </row>
    <row r="32657" spans="11:11" x14ac:dyDescent="0.3">
      <c r="K32657">
        <v>7635.7058823529396</v>
      </c>
    </row>
    <row r="32658" spans="11:11" x14ac:dyDescent="0.3">
      <c r="K32658">
        <v>7635.7058823529396</v>
      </c>
    </row>
    <row r="32659" spans="11:11" x14ac:dyDescent="0.3">
      <c r="K32659">
        <v>7635.7058823529396</v>
      </c>
    </row>
    <row r="32660" spans="11:11" x14ac:dyDescent="0.3">
      <c r="K32660">
        <v>7635.7058823529396</v>
      </c>
    </row>
    <row r="32661" spans="11:11" x14ac:dyDescent="0.3">
      <c r="K32661">
        <v>7635.7058823529396</v>
      </c>
    </row>
    <row r="32662" spans="11:11" x14ac:dyDescent="0.3">
      <c r="K32662">
        <v>7635.7058823529396</v>
      </c>
    </row>
    <row r="32663" spans="11:11" x14ac:dyDescent="0.3">
      <c r="K32663">
        <v>7635.7058823529396</v>
      </c>
    </row>
    <row r="32664" spans="11:11" x14ac:dyDescent="0.3">
      <c r="K32664">
        <v>7635.7058823529396</v>
      </c>
    </row>
    <row r="32665" spans="11:11" x14ac:dyDescent="0.3">
      <c r="K32665">
        <v>7635.7058823529396</v>
      </c>
    </row>
    <row r="32666" spans="11:11" x14ac:dyDescent="0.3">
      <c r="K32666">
        <v>7635.7058823529396</v>
      </c>
    </row>
    <row r="32667" spans="11:11" x14ac:dyDescent="0.3">
      <c r="K32667">
        <v>7635.7058823529396</v>
      </c>
    </row>
    <row r="32668" spans="11:11" x14ac:dyDescent="0.3">
      <c r="K32668">
        <v>7635.7058823529396</v>
      </c>
    </row>
    <row r="32669" spans="11:11" x14ac:dyDescent="0.3">
      <c r="K32669">
        <v>7635.7058823529396</v>
      </c>
    </row>
    <row r="32670" spans="11:11" x14ac:dyDescent="0.3">
      <c r="K32670">
        <v>7635.7058823529396</v>
      </c>
    </row>
    <row r="32671" spans="11:11" x14ac:dyDescent="0.3">
      <c r="K32671">
        <v>7635.7058823529396</v>
      </c>
    </row>
    <row r="32672" spans="11:11" x14ac:dyDescent="0.3">
      <c r="K32672">
        <v>7635.7058823529396</v>
      </c>
    </row>
    <row r="32673" spans="11:11" x14ac:dyDescent="0.3">
      <c r="K32673">
        <v>7635.7058823529396</v>
      </c>
    </row>
    <row r="32674" spans="11:11" x14ac:dyDescent="0.3">
      <c r="K32674">
        <v>7635.7058823529396</v>
      </c>
    </row>
    <row r="32675" spans="11:11" x14ac:dyDescent="0.3">
      <c r="K32675">
        <v>7635.7058823529396</v>
      </c>
    </row>
    <row r="32676" spans="11:11" x14ac:dyDescent="0.3">
      <c r="K32676">
        <v>7635.7058823529396</v>
      </c>
    </row>
    <row r="32677" spans="11:11" x14ac:dyDescent="0.3">
      <c r="K32677">
        <v>7635.7058823529396</v>
      </c>
    </row>
    <row r="32678" spans="11:11" x14ac:dyDescent="0.3">
      <c r="K32678">
        <v>7635.7058823529396</v>
      </c>
    </row>
    <row r="32679" spans="11:11" x14ac:dyDescent="0.3">
      <c r="K32679">
        <v>7635.7058823529396</v>
      </c>
    </row>
    <row r="32680" spans="11:11" x14ac:dyDescent="0.3">
      <c r="K32680">
        <v>7635.7058823529396</v>
      </c>
    </row>
    <row r="32681" spans="11:11" x14ac:dyDescent="0.3">
      <c r="K32681">
        <v>7635.7058823529396</v>
      </c>
    </row>
    <row r="32682" spans="11:11" x14ac:dyDescent="0.3">
      <c r="K32682">
        <v>7635.7058823529396</v>
      </c>
    </row>
    <row r="32683" spans="11:11" x14ac:dyDescent="0.3">
      <c r="K32683">
        <v>7600.2906976744098</v>
      </c>
    </row>
    <row r="32684" spans="11:11" x14ac:dyDescent="0.3">
      <c r="K32684">
        <v>7600.2906976744098</v>
      </c>
    </row>
    <row r="32685" spans="11:11" x14ac:dyDescent="0.3">
      <c r="K32685">
        <v>7600.2906976744098</v>
      </c>
    </row>
    <row r="32686" spans="11:11" x14ac:dyDescent="0.3">
      <c r="K32686">
        <v>7600.2906976744098</v>
      </c>
    </row>
    <row r="32687" spans="11:11" x14ac:dyDescent="0.3">
      <c r="K32687">
        <v>7600.2906976744098</v>
      </c>
    </row>
    <row r="32688" spans="11:11" x14ac:dyDescent="0.3">
      <c r="K32688">
        <v>7600.2906976744098</v>
      </c>
    </row>
    <row r="32689" spans="11:11" x14ac:dyDescent="0.3">
      <c r="K32689">
        <v>7600.2906976744098</v>
      </c>
    </row>
    <row r="32690" spans="11:11" x14ac:dyDescent="0.3">
      <c r="K32690">
        <v>7600.2906976744098</v>
      </c>
    </row>
    <row r="32691" spans="11:11" x14ac:dyDescent="0.3">
      <c r="K32691">
        <v>7600.2906976744098</v>
      </c>
    </row>
    <row r="32692" spans="11:11" x14ac:dyDescent="0.3">
      <c r="K32692">
        <v>7600.2906976744098</v>
      </c>
    </row>
    <row r="32693" spans="11:11" x14ac:dyDescent="0.3">
      <c r="K32693">
        <v>7600.2906976744098</v>
      </c>
    </row>
    <row r="32694" spans="11:11" x14ac:dyDescent="0.3">
      <c r="K32694">
        <v>7600.2906976744098</v>
      </c>
    </row>
    <row r="32695" spans="11:11" x14ac:dyDescent="0.3">
      <c r="K32695">
        <v>7600.2906976744098</v>
      </c>
    </row>
    <row r="32696" spans="11:11" x14ac:dyDescent="0.3">
      <c r="K32696">
        <v>7600.2906976744098</v>
      </c>
    </row>
    <row r="32697" spans="11:11" x14ac:dyDescent="0.3">
      <c r="K32697">
        <v>7600.2906976744098</v>
      </c>
    </row>
    <row r="32698" spans="11:11" x14ac:dyDescent="0.3">
      <c r="K32698">
        <v>7600.2906976744098</v>
      </c>
    </row>
    <row r="32699" spans="11:11" x14ac:dyDescent="0.3">
      <c r="K32699">
        <v>7600.2906976744098</v>
      </c>
    </row>
    <row r="32700" spans="11:11" x14ac:dyDescent="0.3">
      <c r="K32700">
        <v>7600.2906976744098</v>
      </c>
    </row>
    <row r="32701" spans="11:11" x14ac:dyDescent="0.3">
      <c r="K32701">
        <v>7600.2906976744098</v>
      </c>
    </row>
    <row r="32702" spans="11:11" x14ac:dyDescent="0.3">
      <c r="K32702">
        <v>7600.2906976744098</v>
      </c>
    </row>
    <row r="32703" spans="11:11" x14ac:dyDescent="0.3">
      <c r="K32703">
        <v>7600.2906976744098</v>
      </c>
    </row>
    <row r="32704" spans="11:11" x14ac:dyDescent="0.3">
      <c r="K32704">
        <v>7600.2906976744098</v>
      </c>
    </row>
    <row r="32705" spans="11:11" x14ac:dyDescent="0.3">
      <c r="K32705">
        <v>7600.2906976744098</v>
      </c>
    </row>
    <row r="32706" spans="11:11" x14ac:dyDescent="0.3">
      <c r="K32706">
        <v>7600.2906976744098</v>
      </c>
    </row>
    <row r="32707" spans="11:11" x14ac:dyDescent="0.3">
      <c r="K32707">
        <v>7600.2906976744098</v>
      </c>
    </row>
    <row r="32708" spans="11:11" x14ac:dyDescent="0.3">
      <c r="K32708">
        <v>7600.2906976744098</v>
      </c>
    </row>
    <row r="32709" spans="11:11" x14ac:dyDescent="0.3">
      <c r="K32709">
        <v>7600.2906976744098</v>
      </c>
    </row>
    <row r="32710" spans="11:11" x14ac:dyDescent="0.3">
      <c r="K32710">
        <v>7600.2906976744098</v>
      </c>
    </row>
    <row r="32711" spans="11:11" x14ac:dyDescent="0.3">
      <c r="K32711">
        <v>7600.2906976744098</v>
      </c>
    </row>
    <row r="32712" spans="11:11" x14ac:dyDescent="0.3">
      <c r="K32712">
        <v>7600.2906976744098</v>
      </c>
    </row>
    <row r="32713" spans="11:11" x14ac:dyDescent="0.3">
      <c r="K32713">
        <v>7600.2906976744098</v>
      </c>
    </row>
    <row r="32714" spans="11:11" x14ac:dyDescent="0.3">
      <c r="K32714">
        <v>7600.2906976744098</v>
      </c>
    </row>
    <row r="32715" spans="11:11" x14ac:dyDescent="0.3">
      <c r="K32715">
        <v>7600.2906976744098</v>
      </c>
    </row>
    <row r="32716" spans="11:11" x14ac:dyDescent="0.3">
      <c r="K32716">
        <v>7600.2906976744098</v>
      </c>
    </row>
    <row r="32717" spans="11:11" x14ac:dyDescent="0.3">
      <c r="K32717">
        <v>7600.2906976744098</v>
      </c>
    </row>
    <row r="32718" spans="11:11" x14ac:dyDescent="0.3">
      <c r="K32718">
        <v>7600.2906976744098</v>
      </c>
    </row>
    <row r="32719" spans="11:11" x14ac:dyDescent="0.3">
      <c r="K32719">
        <v>7600.2906976744098</v>
      </c>
    </row>
    <row r="32720" spans="11:11" x14ac:dyDescent="0.3">
      <c r="K32720">
        <v>7600.2906976744098</v>
      </c>
    </row>
    <row r="32721" spans="11:11" x14ac:dyDescent="0.3">
      <c r="K32721">
        <v>7600.2906976744098</v>
      </c>
    </row>
    <row r="32722" spans="11:11" x14ac:dyDescent="0.3">
      <c r="K32722">
        <v>7600.2906976744098</v>
      </c>
    </row>
    <row r="32723" spans="11:11" x14ac:dyDescent="0.3">
      <c r="K32723">
        <v>7600.2906976744098</v>
      </c>
    </row>
    <row r="32724" spans="11:11" x14ac:dyDescent="0.3">
      <c r="K32724">
        <v>7600.2906976744098</v>
      </c>
    </row>
    <row r="32725" spans="11:11" x14ac:dyDescent="0.3">
      <c r="K32725">
        <v>7600.2906976744098</v>
      </c>
    </row>
    <row r="32726" spans="11:11" x14ac:dyDescent="0.3">
      <c r="K32726">
        <v>7600.2906976744098</v>
      </c>
    </row>
    <row r="32727" spans="11:11" x14ac:dyDescent="0.3">
      <c r="K32727">
        <v>7600.2906976744098</v>
      </c>
    </row>
    <row r="32728" spans="11:11" x14ac:dyDescent="0.3">
      <c r="K32728">
        <v>7600.2906976744098</v>
      </c>
    </row>
    <row r="32729" spans="11:11" x14ac:dyDescent="0.3">
      <c r="K32729">
        <v>7600.2906976744098</v>
      </c>
    </row>
    <row r="32730" spans="11:11" x14ac:dyDescent="0.3">
      <c r="K32730">
        <v>7600.2906976744098</v>
      </c>
    </row>
    <row r="32731" spans="11:11" x14ac:dyDescent="0.3">
      <c r="K32731">
        <v>7600.2906976744098</v>
      </c>
    </row>
    <row r="32732" spans="11:11" x14ac:dyDescent="0.3">
      <c r="K32732">
        <v>7600.2906976744098</v>
      </c>
    </row>
    <row r="32733" spans="11:11" x14ac:dyDescent="0.3">
      <c r="K32733">
        <v>7600.2906976744098</v>
      </c>
    </row>
    <row r="32734" spans="11:11" x14ac:dyDescent="0.3">
      <c r="K32734">
        <v>7600.2906976744098</v>
      </c>
    </row>
    <row r="32735" spans="11:11" x14ac:dyDescent="0.3">
      <c r="K32735">
        <v>7600.2906976744098</v>
      </c>
    </row>
    <row r="32736" spans="11:11" x14ac:dyDescent="0.3">
      <c r="K32736">
        <v>7600.2906976744098</v>
      </c>
    </row>
    <row r="32737" spans="11:11" x14ac:dyDescent="0.3">
      <c r="K32737">
        <v>7600.2906976744098</v>
      </c>
    </row>
    <row r="32738" spans="11:11" x14ac:dyDescent="0.3">
      <c r="K32738">
        <v>7600.2906976744098</v>
      </c>
    </row>
    <row r="32739" spans="11:11" x14ac:dyDescent="0.3">
      <c r="K32739">
        <v>7600.2906976744098</v>
      </c>
    </row>
    <row r="32740" spans="11:11" x14ac:dyDescent="0.3">
      <c r="K32740">
        <v>7600.2906976744098</v>
      </c>
    </row>
    <row r="32741" spans="11:11" x14ac:dyDescent="0.3">
      <c r="K32741">
        <v>7600.2906976744098</v>
      </c>
    </row>
    <row r="32742" spans="11:11" x14ac:dyDescent="0.3">
      <c r="K32742">
        <v>7600.2906976744098</v>
      </c>
    </row>
    <row r="32743" spans="11:11" x14ac:dyDescent="0.3">
      <c r="K32743">
        <v>7600.2906976744098</v>
      </c>
    </row>
    <row r="32744" spans="11:11" x14ac:dyDescent="0.3">
      <c r="K32744">
        <v>7600.2906976744098</v>
      </c>
    </row>
    <row r="32745" spans="11:11" x14ac:dyDescent="0.3">
      <c r="K32745">
        <v>7600.2906976744098</v>
      </c>
    </row>
    <row r="32746" spans="11:11" x14ac:dyDescent="0.3">
      <c r="K32746">
        <v>7600.2906976744098</v>
      </c>
    </row>
    <row r="32747" spans="11:11" x14ac:dyDescent="0.3">
      <c r="K32747">
        <v>7600.2906976744098</v>
      </c>
    </row>
    <row r="32748" spans="11:11" x14ac:dyDescent="0.3">
      <c r="K32748">
        <v>7600.2906976744098</v>
      </c>
    </row>
    <row r="32749" spans="11:11" x14ac:dyDescent="0.3">
      <c r="K32749">
        <v>7600.2906976744098</v>
      </c>
    </row>
    <row r="32750" spans="11:11" x14ac:dyDescent="0.3">
      <c r="K32750">
        <v>7600.2906976744098</v>
      </c>
    </row>
    <row r="32751" spans="11:11" x14ac:dyDescent="0.3">
      <c r="K32751">
        <v>7600.2906976744098</v>
      </c>
    </row>
    <row r="32752" spans="11:11" x14ac:dyDescent="0.3">
      <c r="K32752">
        <v>7600.2906976744098</v>
      </c>
    </row>
    <row r="32753" spans="11:11" x14ac:dyDescent="0.3">
      <c r="K32753">
        <v>7600.2906976744098</v>
      </c>
    </row>
    <row r="32754" spans="11:11" x14ac:dyDescent="0.3">
      <c r="K32754">
        <v>7600.2906976744098</v>
      </c>
    </row>
    <row r="32755" spans="11:11" x14ac:dyDescent="0.3">
      <c r="K32755">
        <v>7600.2906976744098</v>
      </c>
    </row>
    <row r="32756" spans="11:11" x14ac:dyDescent="0.3">
      <c r="K32756">
        <v>7600.2906976744098</v>
      </c>
    </row>
    <row r="32757" spans="11:11" x14ac:dyDescent="0.3">
      <c r="K32757">
        <v>7600.2906976744098</v>
      </c>
    </row>
    <row r="32758" spans="11:11" x14ac:dyDescent="0.3">
      <c r="K32758">
        <v>7600.2906976744098</v>
      </c>
    </row>
    <row r="32759" spans="11:11" x14ac:dyDescent="0.3">
      <c r="K32759">
        <v>7600.2906976744098</v>
      </c>
    </row>
    <row r="32760" spans="11:11" x14ac:dyDescent="0.3">
      <c r="K32760">
        <v>7600.2906976744098</v>
      </c>
    </row>
    <row r="32761" spans="11:11" x14ac:dyDescent="0.3">
      <c r="K32761">
        <v>7600.2906976744098</v>
      </c>
    </row>
    <row r="32762" spans="11:11" x14ac:dyDescent="0.3">
      <c r="K32762">
        <v>7600.2906976744098</v>
      </c>
    </row>
    <row r="32763" spans="11:11" x14ac:dyDescent="0.3">
      <c r="K32763">
        <v>7600.2906976744098</v>
      </c>
    </row>
    <row r="32764" spans="11:11" x14ac:dyDescent="0.3">
      <c r="K32764">
        <v>7600.2906976744098</v>
      </c>
    </row>
    <row r="32765" spans="11:11" x14ac:dyDescent="0.3">
      <c r="K32765">
        <v>7600.2906976744098</v>
      </c>
    </row>
    <row r="32766" spans="11:11" x14ac:dyDescent="0.3">
      <c r="K32766">
        <v>7600.2906976744098</v>
      </c>
    </row>
    <row r="32767" spans="11:11" x14ac:dyDescent="0.3">
      <c r="K32767">
        <v>7600.2906976744098</v>
      </c>
    </row>
    <row r="32768" spans="11:11" x14ac:dyDescent="0.3">
      <c r="K32768">
        <v>7600.2906976744098</v>
      </c>
    </row>
    <row r="32769" spans="11:11" x14ac:dyDescent="0.3">
      <c r="K32769">
        <v>7600.2906976744098</v>
      </c>
    </row>
    <row r="32770" spans="11:11" x14ac:dyDescent="0.3">
      <c r="K32770">
        <v>7600.2906976744098</v>
      </c>
    </row>
    <row r="32771" spans="11:11" x14ac:dyDescent="0.3">
      <c r="K32771">
        <v>7600.2906976744098</v>
      </c>
    </row>
    <row r="32772" spans="11:11" x14ac:dyDescent="0.3">
      <c r="K32772">
        <v>7600.2906976744098</v>
      </c>
    </row>
    <row r="32773" spans="11:11" x14ac:dyDescent="0.3">
      <c r="K32773">
        <v>7600.2906976744098</v>
      </c>
    </row>
    <row r="32774" spans="11:11" x14ac:dyDescent="0.3">
      <c r="K32774">
        <v>7600.2906976744098</v>
      </c>
    </row>
    <row r="32775" spans="11:11" x14ac:dyDescent="0.3">
      <c r="K32775">
        <v>7600.2906976744098</v>
      </c>
    </row>
    <row r="32776" spans="11:11" x14ac:dyDescent="0.3">
      <c r="K32776">
        <v>7600.2906976744098</v>
      </c>
    </row>
    <row r="32777" spans="11:11" x14ac:dyDescent="0.3">
      <c r="K32777">
        <v>7600.2906976744098</v>
      </c>
    </row>
    <row r="32778" spans="11:11" x14ac:dyDescent="0.3">
      <c r="K32778">
        <v>7600.2906976744098</v>
      </c>
    </row>
    <row r="32779" spans="11:11" x14ac:dyDescent="0.3">
      <c r="K32779">
        <v>7600.2906976744098</v>
      </c>
    </row>
    <row r="32780" spans="11:11" x14ac:dyDescent="0.3">
      <c r="K32780">
        <v>7600.2906976744098</v>
      </c>
    </row>
    <row r="32781" spans="11:11" x14ac:dyDescent="0.3">
      <c r="K32781">
        <v>7600.2906976744098</v>
      </c>
    </row>
    <row r="32782" spans="11:11" x14ac:dyDescent="0.3">
      <c r="K32782">
        <v>7600.2906976744098</v>
      </c>
    </row>
    <row r="32783" spans="11:11" x14ac:dyDescent="0.3">
      <c r="K32783">
        <v>7600.2906976744098</v>
      </c>
    </row>
    <row r="32784" spans="11:11" x14ac:dyDescent="0.3">
      <c r="K32784">
        <v>7600.2906976744098</v>
      </c>
    </row>
    <row r="32785" spans="11:11" x14ac:dyDescent="0.3">
      <c r="K32785">
        <v>7600.2906976744098</v>
      </c>
    </row>
    <row r="32786" spans="11:11" x14ac:dyDescent="0.3">
      <c r="K32786">
        <v>7600.2906976744098</v>
      </c>
    </row>
    <row r="32787" spans="11:11" x14ac:dyDescent="0.3">
      <c r="K32787">
        <v>7600.2906976744098</v>
      </c>
    </row>
    <row r="32788" spans="11:11" x14ac:dyDescent="0.3">
      <c r="K32788">
        <v>7600.2906976744098</v>
      </c>
    </row>
    <row r="32789" spans="11:11" x14ac:dyDescent="0.3">
      <c r="K32789">
        <v>7600.2906976744098</v>
      </c>
    </row>
    <row r="32790" spans="11:11" x14ac:dyDescent="0.3">
      <c r="K32790">
        <v>7600.2906976744098</v>
      </c>
    </row>
    <row r="32791" spans="11:11" x14ac:dyDescent="0.3">
      <c r="K32791">
        <v>7600.2906976744098</v>
      </c>
    </row>
    <row r="32792" spans="11:11" x14ac:dyDescent="0.3">
      <c r="K32792">
        <v>7600.2906976744098</v>
      </c>
    </row>
    <row r="32793" spans="11:11" x14ac:dyDescent="0.3">
      <c r="K32793">
        <v>7600.2906976744098</v>
      </c>
    </row>
    <row r="32794" spans="11:11" x14ac:dyDescent="0.3">
      <c r="K32794">
        <v>7600.2906976744098</v>
      </c>
    </row>
    <row r="32795" spans="11:11" x14ac:dyDescent="0.3">
      <c r="K32795">
        <v>7600.2906976744098</v>
      </c>
    </row>
    <row r="32796" spans="11:11" x14ac:dyDescent="0.3">
      <c r="K32796">
        <v>7600.2906976744098</v>
      </c>
    </row>
    <row r="32797" spans="11:11" x14ac:dyDescent="0.3">
      <c r="K32797">
        <v>7600.2906976744098</v>
      </c>
    </row>
    <row r="32798" spans="11:11" x14ac:dyDescent="0.3">
      <c r="K32798">
        <v>7600.2906976744098</v>
      </c>
    </row>
    <row r="32799" spans="11:11" x14ac:dyDescent="0.3">
      <c r="K32799">
        <v>7600.2906976744098</v>
      </c>
    </row>
    <row r="32800" spans="11:11" x14ac:dyDescent="0.3">
      <c r="K32800">
        <v>7600.2906976744098</v>
      </c>
    </row>
    <row r="32801" spans="11:11" x14ac:dyDescent="0.3">
      <c r="K32801">
        <v>7600.2906976744098</v>
      </c>
    </row>
    <row r="32802" spans="11:11" x14ac:dyDescent="0.3">
      <c r="K32802">
        <v>7600.2906976744098</v>
      </c>
    </row>
    <row r="32803" spans="11:11" x14ac:dyDescent="0.3">
      <c r="K32803">
        <v>7600.2906976744098</v>
      </c>
    </row>
    <row r="32804" spans="11:11" x14ac:dyDescent="0.3">
      <c r="K32804">
        <v>7600.2906976744098</v>
      </c>
    </row>
    <row r="32805" spans="11:11" x14ac:dyDescent="0.3">
      <c r="K32805">
        <v>7600.2906976744098</v>
      </c>
    </row>
    <row r="32806" spans="11:11" x14ac:dyDescent="0.3">
      <c r="K32806">
        <v>7600.2906976744098</v>
      </c>
    </row>
    <row r="32807" spans="11:11" x14ac:dyDescent="0.3">
      <c r="K32807">
        <v>7600.2906976744098</v>
      </c>
    </row>
    <row r="32808" spans="11:11" x14ac:dyDescent="0.3">
      <c r="K32808">
        <v>7600.2906976744098</v>
      </c>
    </row>
    <row r="32809" spans="11:11" x14ac:dyDescent="0.3">
      <c r="K32809">
        <v>7600.2906976744098</v>
      </c>
    </row>
    <row r="32810" spans="11:11" x14ac:dyDescent="0.3">
      <c r="K32810">
        <v>7600.2906976744098</v>
      </c>
    </row>
    <row r="32811" spans="11:11" x14ac:dyDescent="0.3">
      <c r="K32811">
        <v>7600.2906976744098</v>
      </c>
    </row>
    <row r="32812" spans="11:11" x14ac:dyDescent="0.3">
      <c r="K32812">
        <v>7600.2906976744098</v>
      </c>
    </row>
    <row r="32813" spans="11:11" x14ac:dyDescent="0.3">
      <c r="K32813">
        <v>7600.2906976744098</v>
      </c>
    </row>
    <row r="32814" spans="11:11" x14ac:dyDescent="0.3">
      <c r="K32814">
        <v>7600.2906976744098</v>
      </c>
    </row>
    <row r="32815" spans="11:11" x14ac:dyDescent="0.3">
      <c r="K32815">
        <v>7600.2906976744098</v>
      </c>
    </row>
    <row r="32816" spans="11:11" x14ac:dyDescent="0.3">
      <c r="K32816">
        <v>7600.2906976744098</v>
      </c>
    </row>
    <row r="32817" spans="11:11" x14ac:dyDescent="0.3">
      <c r="K32817">
        <v>7600.2906976744098</v>
      </c>
    </row>
    <row r="32818" spans="11:11" x14ac:dyDescent="0.3">
      <c r="K32818">
        <v>7600.2906976744098</v>
      </c>
    </row>
    <row r="32819" spans="11:11" x14ac:dyDescent="0.3">
      <c r="K32819">
        <v>7600.2906976744098</v>
      </c>
    </row>
    <row r="32820" spans="11:11" x14ac:dyDescent="0.3">
      <c r="K32820">
        <v>7600.2906976744098</v>
      </c>
    </row>
    <row r="32821" spans="11:11" x14ac:dyDescent="0.3">
      <c r="K32821">
        <v>7600.2906976744098</v>
      </c>
    </row>
    <row r="32822" spans="11:11" x14ac:dyDescent="0.3">
      <c r="K32822">
        <v>7600.2906976744098</v>
      </c>
    </row>
    <row r="32823" spans="11:11" x14ac:dyDescent="0.3">
      <c r="K32823">
        <v>7600.2906976744098</v>
      </c>
    </row>
    <row r="32824" spans="11:11" x14ac:dyDescent="0.3">
      <c r="K32824">
        <v>7600.2906976744098</v>
      </c>
    </row>
    <row r="32825" spans="11:11" x14ac:dyDescent="0.3">
      <c r="K32825">
        <v>7600.2906976744098</v>
      </c>
    </row>
    <row r="32826" spans="11:11" x14ac:dyDescent="0.3">
      <c r="K32826">
        <v>7600.2906976744098</v>
      </c>
    </row>
    <row r="32827" spans="11:11" x14ac:dyDescent="0.3">
      <c r="K32827">
        <v>7600.2906976744098</v>
      </c>
    </row>
    <row r="32828" spans="11:11" x14ac:dyDescent="0.3">
      <c r="K32828">
        <v>7600.2906976744098</v>
      </c>
    </row>
    <row r="32829" spans="11:11" x14ac:dyDescent="0.3">
      <c r="K32829">
        <v>7600.2906976744098</v>
      </c>
    </row>
    <row r="32830" spans="11:11" x14ac:dyDescent="0.3">
      <c r="K32830">
        <v>7600.2906976744098</v>
      </c>
    </row>
    <row r="32831" spans="11:11" x14ac:dyDescent="0.3">
      <c r="K32831">
        <v>7600.2906976744098</v>
      </c>
    </row>
    <row r="32832" spans="11:11" x14ac:dyDescent="0.3">
      <c r="K32832">
        <v>7600.2906976744098</v>
      </c>
    </row>
    <row r="32833" spans="11:11" x14ac:dyDescent="0.3">
      <c r="K32833">
        <v>7600.2906976744098</v>
      </c>
    </row>
    <row r="32834" spans="11:11" x14ac:dyDescent="0.3">
      <c r="K32834">
        <v>7600.2906976744098</v>
      </c>
    </row>
    <row r="32835" spans="11:11" x14ac:dyDescent="0.3">
      <c r="K32835">
        <v>7600.2906976744098</v>
      </c>
    </row>
    <row r="32836" spans="11:11" x14ac:dyDescent="0.3">
      <c r="K32836">
        <v>7600.2906976744098</v>
      </c>
    </row>
    <row r="32837" spans="11:11" x14ac:dyDescent="0.3">
      <c r="K32837">
        <v>7600.2906976744098</v>
      </c>
    </row>
    <row r="32838" spans="11:11" x14ac:dyDescent="0.3">
      <c r="K32838">
        <v>7600.2906976744098</v>
      </c>
    </row>
    <row r="32839" spans="11:11" x14ac:dyDescent="0.3">
      <c r="K32839">
        <v>7600.2906976744098</v>
      </c>
    </row>
    <row r="32840" spans="11:11" x14ac:dyDescent="0.3">
      <c r="K32840">
        <v>7600.2906976744098</v>
      </c>
    </row>
    <row r="32841" spans="11:11" x14ac:dyDescent="0.3">
      <c r="K32841">
        <v>7600.2906976744098</v>
      </c>
    </row>
    <row r="32842" spans="11:11" x14ac:dyDescent="0.3">
      <c r="K32842">
        <v>7600.2906976744098</v>
      </c>
    </row>
    <row r="32843" spans="11:11" x14ac:dyDescent="0.3">
      <c r="K32843">
        <v>7600.2906976744098</v>
      </c>
    </row>
    <row r="32844" spans="11:11" x14ac:dyDescent="0.3">
      <c r="K32844">
        <v>7600.2906976744098</v>
      </c>
    </row>
    <row r="32845" spans="11:11" x14ac:dyDescent="0.3">
      <c r="K32845">
        <v>7600.2906976744098</v>
      </c>
    </row>
    <row r="32846" spans="11:11" x14ac:dyDescent="0.3">
      <c r="K32846">
        <v>7600.2906976744098</v>
      </c>
    </row>
    <row r="32847" spans="11:11" x14ac:dyDescent="0.3">
      <c r="K32847">
        <v>7600.2906976744098</v>
      </c>
    </row>
    <row r="32848" spans="11:11" x14ac:dyDescent="0.3">
      <c r="K32848">
        <v>7600.2906976744098</v>
      </c>
    </row>
    <row r="32849" spans="11:11" x14ac:dyDescent="0.3">
      <c r="K32849">
        <v>7600.2906976744098</v>
      </c>
    </row>
    <row r="32850" spans="11:11" x14ac:dyDescent="0.3">
      <c r="K32850">
        <v>7600.2906976744098</v>
      </c>
    </row>
    <row r="32851" spans="11:11" x14ac:dyDescent="0.3">
      <c r="K32851">
        <v>7600.2906976744098</v>
      </c>
    </row>
    <row r="32852" spans="11:11" x14ac:dyDescent="0.3">
      <c r="K32852">
        <v>7600.2906976744098</v>
      </c>
    </row>
    <row r="32853" spans="11:11" x14ac:dyDescent="0.3">
      <c r="K32853">
        <v>7600.2906976744098</v>
      </c>
    </row>
    <row r="32854" spans="11:11" x14ac:dyDescent="0.3">
      <c r="K32854">
        <v>7600.2906976744098</v>
      </c>
    </row>
    <row r="32855" spans="11:11" x14ac:dyDescent="0.3">
      <c r="K32855">
        <v>7600.2906976744098</v>
      </c>
    </row>
    <row r="32856" spans="11:11" x14ac:dyDescent="0.3">
      <c r="K32856">
        <v>7600.2906976744098</v>
      </c>
    </row>
    <row r="32857" spans="11:11" x14ac:dyDescent="0.3">
      <c r="K32857">
        <v>7600.2906976744098</v>
      </c>
    </row>
    <row r="32858" spans="11:11" x14ac:dyDescent="0.3">
      <c r="K32858">
        <v>7600.2906976744098</v>
      </c>
    </row>
    <row r="32859" spans="11:11" x14ac:dyDescent="0.3">
      <c r="K32859">
        <v>7600.2906976744098</v>
      </c>
    </row>
    <row r="32860" spans="11:11" x14ac:dyDescent="0.3">
      <c r="K32860">
        <v>7600.2906976744098</v>
      </c>
    </row>
    <row r="32861" spans="11:11" x14ac:dyDescent="0.3">
      <c r="K32861">
        <v>7600.2906976744098</v>
      </c>
    </row>
    <row r="32862" spans="11:11" x14ac:dyDescent="0.3">
      <c r="K32862">
        <v>7600.2906976744098</v>
      </c>
    </row>
    <row r="32863" spans="11:11" x14ac:dyDescent="0.3">
      <c r="K32863">
        <v>7600.2906976744098</v>
      </c>
    </row>
    <row r="32864" spans="11:11" x14ac:dyDescent="0.3">
      <c r="K32864">
        <v>7600.2906976744098</v>
      </c>
    </row>
    <row r="32865" spans="11:11" x14ac:dyDescent="0.3">
      <c r="K32865">
        <v>7600.2906976744098</v>
      </c>
    </row>
    <row r="32866" spans="11:11" x14ac:dyDescent="0.3">
      <c r="K32866">
        <v>7600.2906976744098</v>
      </c>
    </row>
    <row r="32867" spans="11:11" x14ac:dyDescent="0.3">
      <c r="K32867">
        <v>7600.2906976744098</v>
      </c>
    </row>
    <row r="32868" spans="11:11" x14ac:dyDescent="0.3">
      <c r="K32868">
        <v>7600.2906976744098</v>
      </c>
    </row>
    <row r="32869" spans="11:11" x14ac:dyDescent="0.3">
      <c r="K32869">
        <v>7600.2906976744098</v>
      </c>
    </row>
    <row r="32870" spans="11:11" x14ac:dyDescent="0.3">
      <c r="K32870">
        <v>7600.2906976744098</v>
      </c>
    </row>
    <row r="32871" spans="11:11" x14ac:dyDescent="0.3">
      <c r="K32871">
        <v>7600.2906976744098</v>
      </c>
    </row>
    <row r="32872" spans="11:11" x14ac:dyDescent="0.3">
      <c r="K32872">
        <v>7600.2906976744098</v>
      </c>
    </row>
    <row r="32873" spans="11:11" x14ac:dyDescent="0.3">
      <c r="K32873">
        <v>7600.2906976744098</v>
      </c>
    </row>
    <row r="32874" spans="11:11" x14ac:dyDescent="0.3">
      <c r="K32874">
        <v>7600.2906976744098</v>
      </c>
    </row>
    <row r="32875" spans="11:11" x14ac:dyDescent="0.3">
      <c r="K32875">
        <v>7600.2906976744098</v>
      </c>
    </row>
    <row r="32876" spans="11:11" x14ac:dyDescent="0.3">
      <c r="K32876">
        <v>7600.2906976744098</v>
      </c>
    </row>
    <row r="32877" spans="11:11" x14ac:dyDescent="0.3">
      <c r="K32877">
        <v>7600.2906976744098</v>
      </c>
    </row>
    <row r="32878" spans="11:11" x14ac:dyDescent="0.3">
      <c r="K32878">
        <v>7600.2906976744098</v>
      </c>
    </row>
    <row r="32879" spans="11:11" x14ac:dyDescent="0.3">
      <c r="K32879">
        <v>7600.2906976744098</v>
      </c>
    </row>
    <row r="32880" spans="11:11" x14ac:dyDescent="0.3">
      <c r="K32880">
        <v>7600.2906976744098</v>
      </c>
    </row>
    <row r="32881" spans="11:11" x14ac:dyDescent="0.3">
      <c r="K32881">
        <v>7600.2906976744098</v>
      </c>
    </row>
    <row r="32882" spans="11:11" x14ac:dyDescent="0.3">
      <c r="K32882">
        <v>7600.2906976744098</v>
      </c>
    </row>
    <row r="32883" spans="11:11" x14ac:dyDescent="0.3">
      <c r="K32883">
        <v>7600.2906976744098</v>
      </c>
    </row>
    <row r="32884" spans="11:11" x14ac:dyDescent="0.3">
      <c r="K32884">
        <v>7600.2906976744098</v>
      </c>
    </row>
    <row r="32885" spans="11:11" x14ac:dyDescent="0.3">
      <c r="K32885">
        <v>7600.2906976744098</v>
      </c>
    </row>
    <row r="32886" spans="11:11" x14ac:dyDescent="0.3">
      <c r="K32886">
        <v>7600.2906976744098</v>
      </c>
    </row>
    <row r="32887" spans="11:11" x14ac:dyDescent="0.3">
      <c r="K32887">
        <v>7600.2906976744098</v>
      </c>
    </row>
    <row r="32888" spans="11:11" x14ac:dyDescent="0.3">
      <c r="K32888">
        <v>7600.2906976744098</v>
      </c>
    </row>
    <row r="32889" spans="11:11" x14ac:dyDescent="0.3">
      <c r="K32889">
        <v>7600.2906976744098</v>
      </c>
    </row>
    <row r="32890" spans="11:11" x14ac:dyDescent="0.3">
      <c r="K32890">
        <v>7600.2906976744098</v>
      </c>
    </row>
    <row r="32891" spans="11:11" x14ac:dyDescent="0.3">
      <c r="K32891">
        <v>7600.2906976744098</v>
      </c>
    </row>
    <row r="32892" spans="11:11" x14ac:dyDescent="0.3">
      <c r="K32892">
        <v>7600.2906976744098</v>
      </c>
    </row>
    <row r="32893" spans="11:11" x14ac:dyDescent="0.3">
      <c r="K32893">
        <v>7600.2906976744098</v>
      </c>
    </row>
    <row r="32894" spans="11:11" x14ac:dyDescent="0.3">
      <c r="K32894">
        <v>7600.2906976744098</v>
      </c>
    </row>
    <row r="32895" spans="11:11" x14ac:dyDescent="0.3">
      <c r="K32895">
        <v>7600.2906976744098</v>
      </c>
    </row>
    <row r="32896" spans="11:11" x14ac:dyDescent="0.3">
      <c r="K32896">
        <v>7600.2906976744098</v>
      </c>
    </row>
    <row r="32897" spans="11:11" x14ac:dyDescent="0.3">
      <c r="K32897">
        <v>7600.2906976744098</v>
      </c>
    </row>
    <row r="32898" spans="11:11" x14ac:dyDescent="0.3">
      <c r="K32898">
        <v>7600.2906976744098</v>
      </c>
    </row>
    <row r="32899" spans="11:11" x14ac:dyDescent="0.3">
      <c r="K32899">
        <v>7600.2906976744098</v>
      </c>
    </row>
    <row r="32900" spans="11:11" x14ac:dyDescent="0.3">
      <c r="K32900">
        <v>7600.2906976744098</v>
      </c>
    </row>
    <row r="32901" spans="11:11" x14ac:dyDescent="0.3">
      <c r="K32901">
        <v>7600.2906976744098</v>
      </c>
    </row>
    <row r="32902" spans="11:11" x14ac:dyDescent="0.3">
      <c r="K32902">
        <v>7600.2906976744098</v>
      </c>
    </row>
    <row r="32903" spans="11:11" x14ac:dyDescent="0.3">
      <c r="K32903">
        <v>7600.2906976744098</v>
      </c>
    </row>
    <row r="32904" spans="11:11" x14ac:dyDescent="0.3">
      <c r="K32904">
        <v>7600.2906976744098</v>
      </c>
    </row>
    <row r="32905" spans="11:11" x14ac:dyDescent="0.3">
      <c r="K32905">
        <v>7600.2906976744098</v>
      </c>
    </row>
    <row r="32906" spans="11:11" x14ac:dyDescent="0.3">
      <c r="K32906">
        <v>7600.2906976744098</v>
      </c>
    </row>
    <row r="32907" spans="11:11" x14ac:dyDescent="0.3">
      <c r="K32907">
        <v>7600.2906976744098</v>
      </c>
    </row>
    <row r="32908" spans="11:11" x14ac:dyDescent="0.3">
      <c r="K32908">
        <v>7600.2906976744098</v>
      </c>
    </row>
    <row r="32909" spans="11:11" x14ac:dyDescent="0.3">
      <c r="K32909">
        <v>7600.2906976744098</v>
      </c>
    </row>
    <row r="32910" spans="11:11" x14ac:dyDescent="0.3">
      <c r="K32910">
        <v>7600.2906976744098</v>
      </c>
    </row>
    <row r="32911" spans="11:11" x14ac:dyDescent="0.3">
      <c r="K32911">
        <v>7600.2906976744098</v>
      </c>
    </row>
    <row r="32912" spans="11:11" x14ac:dyDescent="0.3">
      <c r="K32912">
        <v>7600.2906976744098</v>
      </c>
    </row>
    <row r="32913" spans="11:11" x14ac:dyDescent="0.3">
      <c r="K32913">
        <v>7600.2906976744098</v>
      </c>
    </row>
    <row r="32914" spans="11:11" x14ac:dyDescent="0.3">
      <c r="K32914">
        <v>7600.2906976744098</v>
      </c>
    </row>
    <row r="32915" spans="11:11" x14ac:dyDescent="0.3">
      <c r="K32915">
        <v>7600.2906976744098</v>
      </c>
    </row>
    <row r="32916" spans="11:11" x14ac:dyDescent="0.3">
      <c r="K32916">
        <v>7600.2906976744098</v>
      </c>
    </row>
    <row r="32917" spans="11:11" x14ac:dyDescent="0.3">
      <c r="K32917">
        <v>7600.2906976744098</v>
      </c>
    </row>
    <row r="32918" spans="11:11" x14ac:dyDescent="0.3">
      <c r="K32918">
        <v>7600.2906976744098</v>
      </c>
    </row>
    <row r="32919" spans="11:11" x14ac:dyDescent="0.3">
      <c r="K32919">
        <v>7600.2906976744098</v>
      </c>
    </row>
    <row r="32920" spans="11:11" x14ac:dyDescent="0.3">
      <c r="K32920">
        <v>7600.2906976744098</v>
      </c>
    </row>
    <row r="32921" spans="11:11" x14ac:dyDescent="0.3">
      <c r="K32921">
        <v>7600.2906976744098</v>
      </c>
    </row>
    <row r="32922" spans="11:11" x14ac:dyDescent="0.3">
      <c r="K32922">
        <v>7600.2906976744098</v>
      </c>
    </row>
    <row r="32923" spans="11:11" x14ac:dyDescent="0.3">
      <c r="K32923">
        <v>7600.2906976744098</v>
      </c>
    </row>
    <row r="32924" spans="11:11" x14ac:dyDescent="0.3">
      <c r="K32924">
        <v>7600.2906976744098</v>
      </c>
    </row>
    <row r="32925" spans="11:11" x14ac:dyDescent="0.3">
      <c r="K32925">
        <v>7600.2906976744098</v>
      </c>
    </row>
    <row r="32926" spans="11:11" x14ac:dyDescent="0.3">
      <c r="K32926">
        <v>7600.2906976744098</v>
      </c>
    </row>
    <row r="32927" spans="11:11" x14ac:dyDescent="0.3">
      <c r="K32927">
        <v>7600.2906976744098</v>
      </c>
    </row>
    <row r="32928" spans="11:11" x14ac:dyDescent="0.3">
      <c r="K32928">
        <v>7600.2906976744098</v>
      </c>
    </row>
    <row r="32929" spans="11:11" x14ac:dyDescent="0.3">
      <c r="K32929">
        <v>7600.2906976744098</v>
      </c>
    </row>
    <row r="32930" spans="11:11" x14ac:dyDescent="0.3">
      <c r="K32930">
        <v>7600.2906976744098</v>
      </c>
    </row>
    <row r="32931" spans="11:11" x14ac:dyDescent="0.3">
      <c r="K32931">
        <v>7600.2906976744098</v>
      </c>
    </row>
    <row r="32932" spans="11:11" x14ac:dyDescent="0.3">
      <c r="K32932">
        <v>7600.2906976744098</v>
      </c>
    </row>
    <row r="32933" spans="11:11" x14ac:dyDescent="0.3">
      <c r="K32933">
        <v>7600.2906976744098</v>
      </c>
    </row>
    <row r="32934" spans="11:11" x14ac:dyDescent="0.3">
      <c r="K32934">
        <v>7600.2906976744098</v>
      </c>
    </row>
    <row r="32935" spans="11:11" x14ac:dyDescent="0.3">
      <c r="K32935">
        <v>7600.2906976744098</v>
      </c>
    </row>
    <row r="32936" spans="11:11" x14ac:dyDescent="0.3">
      <c r="K32936">
        <v>7600.2906976744098</v>
      </c>
    </row>
    <row r="32937" spans="11:11" x14ac:dyDescent="0.3">
      <c r="K32937">
        <v>7600.2906976744098</v>
      </c>
    </row>
    <row r="32938" spans="11:11" x14ac:dyDescent="0.3">
      <c r="K32938">
        <v>7600.2906976744098</v>
      </c>
    </row>
    <row r="32939" spans="11:11" x14ac:dyDescent="0.3">
      <c r="K32939">
        <v>7600.2906976744098</v>
      </c>
    </row>
    <row r="32940" spans="11:11" x14ac:dyDescent="0.3">
      <c r="K32940">
        <v>7600.2906976744098</v>
      </c>
    </row>
    <row r="32941" spans="11:11" x14ac:dyDescent="0.3">
      <c r="K32941">
        <v>7600.2906976744098</v>
      </c>
    </row>
    <row r="32942" spans="11:11" x14ac:dyDescent="0.3">
      <c r="K32942">
        <v>7600.2906976744098</v>
      </c>
    </row>
    <row r="32943" spans="11:11" x14ac:dyDescent="0.3">
      <c r="K32943">
        <v>7600.2906976744098</v>
      </c>
    </row>
    <row r="32944" spans="11:11" x14ac:dyDescent="0.3">
      <c r="K32944">
        <v>7600.2906976744098</v>
      </c>
    </row>
    <row r="32945" spans="11:11" x14ac:dyDescent="0.3">
      <c r="K32945">
        <v>7600.2906976744098</v>
      </c>
    </row>
    <row r="32946" spans="11:11" x14ac:dyDescent="0.3">
      <c r="K32946">
        <v>7600.2906976744098</v>
      </c>
    </row>
    <row r="32947" spans="11:11" x14ac:dyDescent="0.3">
      <c r="K32947">
        <v>7600.2906976744098</v>
      </c>
    </row>
    <row r="32948" spans="11:11" x14ac:dyDescent="0.3">
      <c r="K32948">
        <v>7600.2906976744098</v>
      </c>
    </row>
    <row r="32949" spans="11:11" x14ac:dyDescent="0.3">
      <c r="K32949">
        <v>7600.2906976744098</v>
      </c>
    </row>
    <row r="32950" spans="11:11" x14ac:dyDescent="0.3">
      <c r="K32950">
        <v>7600.2906976744098</v>
      </c>
    </row>
    <row r="32951" spans="11:11" x14ac:dyDescent="0.3">
      <c r="K32951">
        <v>7600.2906976744098</v>
      </c>
    </row>
    <row r="32952" spans="11:11" x14ac:dyDescent="0.3">
      <c r="K32952">
        <v>7600.2906976744098</v>
      </c>
    </row>
    <row r="32953" spans="11:11" x14ac:dyDescent="0.3">
      <c r="K32953">
        <v>7600.2906976744098</v>
      </c>
    </row>
    <row r="32954" spans="11:11" x14ac:dyDescent="0.3">
      <c r="K32954">
        <v>7600.2906976744098</v>
      </c>
    </row>
    <row r="32955" spans="11:11" x14ac:dyDescent="0.3">
      <c r="K32955">
        <v>7600.2906976744098</v>
      </c>
    </row>
    <row r="32956" spans="11:11" x14ac:dyDescent="0.3">
      <c r="K32956">
        <v>7600.2906976744098</v>
      </c>
    </row>
    <row r="32957" spans="11:11" x14ac:dyDescent="0.3">
      <c r="K32957">
        <v>7600.2906976744098</v>
      </c>
    </row>
    <row r="32958" spans="11:11" x14ac:dyDescent="0.3">
      <c r="K32958">
        <v>7600.2906976744098</v>
      </c>
    </row>
    <row r="32959" spans="11:11" x14ac:dyDescent="0.3">
      <c r="K32959">
        <v>7600.2906976744098</v>
      </c>
    </row>
    <row r="32960" spans="11:11" x14ac:dyDescent="0.3">
      <c r="K32960">
        <v>7600.2906976744098</v>
      </c>
    </row>
    <row r="32961" spans="11:11" x14ac:dyDescent="0.3">
      <c r="K32961">
        <v>7600.2906976744098</v>
      </c>
    </row>
    <row r="32962" spans="11:11" x14ac:dyDescent="0.3">
      <c r="K32962">
        <v>7600.2906976744098</v>
      </c>
    </row>
    <row r="32963" spans="11:11" x14ac:dyDescent="0.3">
      <c r="K32963">
        <v>7600.2906976744098</v>
      </c>
    </row>
    <row r="32964" spans="11:11" x14ac:dyDescent="0.3">
      <c r="K32964">
        <v>7600.2906976744098</v>
      </c>
    </row>
    <row r="32965" spans="11:11" x14ac:dyDescent="0.3">
      <c r="K32965">
        <v>7600.2906976744098</v>
      </c>
    </row>
    <row r="32966" spans="11:11" x14ac:dyDescent="0.3">
      <c r="K32966">
        <v>7600.2906976744098</v>
      </c>
    </row>
    <row r="32967" spans="11:11" x14ac:dyDescent="0.3">
      <c r="K32967">
        <v>7600.2906976744098</v>
      </c>
    </row>
    <row r="32968" spans="11:11" x14ac:dyDescent="0.3">
      <c r="K32968">
        <v>7600.2906976744098</v>
      </c>
    </row>
    <row r="32969" spans="11:11" x14ac:dyDescent="0.3">
      <c r="K32969">
        <v>7600.2906976744098</v>
      </c>
    </row>
    <row r="32970" spans="11:11" x14ac:dyDescent="0.3">
      <c r="K32970">
        <v>7600.2906976744098</v>
      </c>
    </row>
    <row r="32971" spans="11:11" x14ac:dyDescent="0.3">
      <c r="K32971">
        <v>7600.2906976744098</v>
      </c>
    </row>
    <row r="32972" spans="11:11" x14ac:dyDescent="0.3">
      <c r="K32972">
        <v>7600.2906976744098</v>
      </c>
    </row>
    <row r="32973" spans="11:11" x14ac:dyDescent="0.3">
      <c r="K32973">
        <v>7600.2906976744098</v>
      </c>
    </row>
    <row r="32974" spans="11:11" x14ac:dyDescent="0.3">
      <c r="K32974">
        <v>7600.2906976744098</v>
      </c>
    </row>
    <row r="32975" spans="11:11" x14ac:dyDescent="0.3">
      <c r="K32975">
        <v>7600.2906976744098</v>
      </c>
    </row>
    <row r="32976" spans="11:11" x14ac:dyDescent="0.3">
      <c r="K32976">
        <v>7600.2906976744098</v>
      </c>
    </row>
    <row r="32977" spans="11:11" x14ac:dyDescent="0.3">
      <c r="K32977">
        <v>7600.2906976744098</v>
      </c>
    </row>
    <row r="32978" spans="11:11" x14ac:dyDescent="0.3">
      <c r="K32978">
        <v>7600.2906976744098</v>
      </c>
    </row>
    <row r="32979" spans="11:11" x14ac:dyDescent="0.3">
      <c r="K32979">
        <v>7600.2906976744098</v>
      </c>
    </row>
    <row r="32980" spans="11:11" x14ac:dyDescent="0.3">
      <c r="K32980">
        <v>7600.2906976744098</v>
      </c>
    </row>
    <row r="32981" spans="11:11" x14ac:dyDescent="0.3">
      <c r="K32981">
        <v>7600.2906976744098</v>
      </c>
    </row>
    <row r="32982" spans="11:11" x14ac:dyDescent="0.3">
      <c r="K32982">
        <v>7600.2906976744098</v>
      </c>
    </row>
    <row r="32983" spans="11:11" x14ac:dyDescent="0.3">
      <c r="K32983">
        <v>7600.2906976744098</v>
      </c>
    </row>
    <row r="32984" spans="11:11" x14ac:dyDescent="0.3">
      <c r="K32984">
        <v>7600.2906976744098</v>
      </c>
    </row>
    <row r="32985" spans="11:11" x14ac:dyDescent="0.3">
      <c r="K32985">
        <v>7600.2906976744098</v>
      </c>
    </row>
    <row r="32986" spans="11:11" x14ac:dyDescent="0.3">
      <c r="K32986">
        <v>7600.2906976744098</v>
      </c>
    </row>
    <row r="32987" spans="11:11" x14ac:dyDescent="0.3">
      <c r="K32987">
        <v>7600.2906976744098</v>
      </c>
    </row>
    <row r="32988" spans="11:11" x14ac:dyDescent="0.3">
      <c r="K32988">
        <v>7600.2906976744098</v>
      </c>
    </row>
    <row r="32989" spans="11:11" x14ac:dyDescent="0.3">
      <c r="K32989">
        <v>7600.2906976744098</v>
      </c>
    </row>
    <row r="32990" spans="11:11" x14ac:dyDescent="0.3">
      <c r="K32990">
        <v>7600.2906976744098</v>
      </c>
    </row>
    <row r="32991" spans="11:11" x14ac:dyDescent="0.3">
      <c r="K32991">
        <v>7600.2906976744098</v>
      </c>
    </row>
    <row r="32992" spans="11:11" x14ac:dyDescent="0.3">
      <c r="K32992">
        <v>7600.2906976744098</v>
      </c>
    </row>
    <row r="32993" spans="11:11" x14ac:dyDescent="0.3">
      <c r="K32993">
        <v>7600.2906976744098</v>
      </c>
    </row>
    <row r="32994" spans="11:11" x14ac:dyDescent="0.3">
      <c r="K32994">
        <v>7600.2906976744098</v>
      </c>
    </row>
    <row r="32995" spans="11:11" x14ac:dyDescent="0.3">
      <c r="K32995">
        <v>7600.2906976744098</v>
      </c>
    </row>
    <row r="32996" spans="11:11" x14ac:dyDescent="0.3">
      <c r="K32996">
        <v>7600.2906976744098</v>
      </c>
    </row>
    <row r="32997" spans="11:11" x14ac:dyDescent="0.3">
      <c r="K32997">
        <v>7600.2906976744098</v>
      </c>
    </row>
    <row r="32998" spans="11:11" x14ac:dyDescent="0.3">
      <c r="K32998">
        <v>7600.2906976744098</v>
      </c>
    </row>
    <row r="32999" spans="11:11" x14ac:dyDescent="0.3">
      <c r="K32999">
        <v>7600.2906976744098</v>
      </c>
    </row>
    <row r="33000" spans="11:11" x14ac:dyDescent="0.3">
      <c r="K33000">
        <v>7600.2906976744098</v>
      </c>
    </row>
    <row r="33001" spans="11:11" x14ac:dyDescent="0.3">
      <c r="K33001">
        <v>7600.2906976744098</v>
      </c>
    </row>
    <row r="33002" spans="11:11" x14ac:dyDescent="0.3">
      <c r="K33002">
        <v>7600.2906976744098</v>
      </c>
    </row>
    <row r="33003" spans="11:11" x14ac:dyDescent="0.3">
      <c r="K33003">
        <v>7600.2906976744098</v>
      </c>
    </row>
    <row r="33004" spans="11:11" x14ac:dyDescent="0.3">
      <c r="K33004">
        <v>7600.2906976744098</v>
      </c>
    </row>
    <row r="33005" spans="11:11" x14ac:dyDescent="0.3">
      <c r="K33005">
        <v>7600.2906976744098</v>
      </c>
    </row>
    <row r="33006" spans="11:11" x14ac:dyDescent="0.3">
      <c r="K33006">
        <v>7600.2906976744098</v>
      </c>
    </row>
    <row r="33007" spans="11:11" x14ac:dyDescent="0.3">
      <c r="K33007">
        <v>7600.2906976744098</v>
      </c>
    </row>
    <row r="33008" spans="11:11" x14ac:dyDescent="0.3">
      <c r="K33008">
        <v>7600.2906976744098</v>
      </c>
    </row>
    <row r="33009" spans="11:11" x14ac:dyDescent="0.3">
      <c r="K33009">
        <v>7600.2906976744098</v>
      </c>
    </row>
    <row r="33010" spans="11:11" x14ac:dyDescent="0.3">
      <c r="K33010">
        <v>7600.2906976744098</v>
      </c>
    </row>
    <row r="33011" spans="11:11" x14ac:dyDescent="0.3">
      <c r="K33011">
        <v>7600.2906976744098</v>
      </c>
    </row>
    <row r="33012" spans="11:11" x14ac:dyDescent="0.3">
      <c r="K33012">
        <v>7600.2906976744098</v>
      </c>
    </row>
    <row r="33013" spans="11:11" x14ac:dyDescent="0.3">
      <c r="K33013">
        <v>7600.2906976744098</v>
      </c>
    </row>
    <row r="33014" spans="11:11" x14ac:dyDescent="0.3">
      <c r="K33014">
        <v>7600.2906976744098</v>
      </c>
    </row>
    <row r="33015" spans="11:11" x14ac:dyDescent="0.3">
      <c r="K33015">
        <v>7600.2906976744098</v>
      </c>
    </row>
    <row r="33016" spans="11:11" x14ac:dyDescent="0.3">
      <c r="K33016">
        <v>7600.2906976744098</v>
      </c>
    </row>
    <row r="33017" spans="11:11" x14ac:dyDescent="0.3">
      <c r="K33017">
        <v>7600.2906976744098</v>
      </c>
    </row>
    <row r="33018" spans="11:11" x14ac:dyDescent="0.3">
      <c r="K33018">
        <v>7600.2906976744098</v>
      </c>
    </row>
    <row r="33019" spans="11:11" x14ac:dyDescent="0.3">
      <c r="K33019">
        <v>7600.2906976744098</v>
      </c>
    </row>
    <row r="33020" spans="11:11" x14ac:dyDescent="0.3">
      <c r="K33020">
        <v>7600.2906976744098</v>
      </c>
    </row>
    <row r="33021" spans="11:11" x14ac:dyDescent="0.3">
      <c r="K33021">
        <v>7600.2906976744098</v>
      </c>
    </row>
    <row r="33022" spans="11:11" x14ac:dyDescent="0.3">
      <c r="K33022">
        <v>7600.2906976744098</v>
      </c>
    </row>
    <row r="33023" spans="11:11" x14ac:dyDescent="0.3">
      <c r="K33023">
        <v>7600.2906976744098</v>
      </c>
    </row>
    <row r="33024" spans="11:11" x14ac:dyDescent="0.3">
      <c r="K33024">
        <v>7600.2906976744098</v>
      </c>
    </row>
    <row r="33025" spans="11:11" x14ac:dyDescent="0.3">
      <c r="K33025">
        <v>7600.2906976744098</v>
      </c>
    </row>
    <row r="33026" spans="11:11" x14ac:dyDescent="0.3">
      <c r="K33026">
        <v>7600.2906976744098</v>
      </c>
    </row>
    <row r="33027" spans="11:11" x14ac:dyDescent="0.3">
      <c r="K33027">
        <v>7600.2906976744098</v>
      </c>
    </row>
    <row r="33028" spans="11:11" x14ac:dyDescent="0.3">
      <c r="K33028">
        <v>7600.2906976744098</v>
      </c>
    </row>
    <row r="33029" spans="11:11" x14ac:dyDescent="0.3">
      <c r="K33029">
        <v>7600.2906976744098</v>
      </c>
    </row>
    <row r="33030" spans="11:11" x14ac:dyDescent="0.3">
      <c r="K33030">
        <v>7600.2906976744098</v>
      </c>
    </row>
    <row r="33031" spans="11:11" x14ac:dyDescent="0.3">
      <c r="K33031">
        <v>7600.2906976744098</v>
      </c>
    </row>
    <row r="33032" spans="11:11" x14ac:dyDescent="0.3">
      <c r="K33032">
        <v>7600.2906976744098</v>
      </c>
    </row>
    <row r="33033" spans="11:11" x14ac:dyDescent="0.3">
      <c r="K33033">
        <v>7600.2906976744098</v>
      </c>
    </row>
    <row r="33034" spans="11:11" x14ac:dyDescent="0.3">
      <c r="K33034">
        <v>7600.2906976744098</v>
      </c>
    </row>
    <row r="33035" spans="11:11" x14ac:dyDescent="0.3">
      <c r="K33035">
        <v>7600.2906976744098</v>
      </c>
    </row>
    <row r="33036" spans="11:11" x14ac:dyDescent="0.3">
      <c r="K33036">
        <v>7600.2906976744098</v>
      </c>
    </row>
    <row r="33037" spans="11:11" x14ac:dyDescent="0.3">
      <c r="K33037">
        <v>7600.2906976744098</v>
      </c>
    </row>
    <row r="33038" spans="11:11" x14ac:dyDescent="0.3">
      <c r="K33038">
        <v>7600.2906976744098</v>
      </c>
    </row>
    <row r="33039" spans="11:11" x14ac:dyDescent="0.3">
      <c r="K33039">
        <v>7600.2906976744098</v>
      </c>
    </row>
    <row r="33040" spans="11:11" x14ac:dyDescent="0.3">
      <c r="K33040">
        <v>7600.2906976744098</v>
      </c>
    </row>
    <row r="33041" spans="11:11" x14ac:dyDescent="0.3">
      <c r="K33041">
        <v>7600.2906976744098</v>
      </c>
    </row>
    <row r="33042" spans="11:11" x14ac:dyDescent="0.3">
      <c r="K33042">
        <v>7600.2906976744098</v>
      </c>
    </row>
    <row r="33043" spans="11:11" x14ac:dyDescent="0.3">
      <c r="K33043">
        <v>7600.2906976744098</v>
      </c>
    </row>
    <row r="33044" spans="11:11" x14ac:dyDescent="0.3">
      <c r="K33044">
        <v>7600.2906976744098</v>
      </c>
    </row>
    <row r="33045" spans="11:11" x14ac:dyDescent="0.3">
      <c r="K33045">
        <v>7600.2906976744098</v>
      </c>
    </row>
    <row r="33046" spans="11:11" x14ac:dyDescent="0.3">
      <c r="K33046">
        <v>7600.2906976744098</v>
      </c>
    </row>
    <row r="33047" spans="11:11" x14ac:dyDescent="0.3">
      <c r="K33047">
        <v>7600.2906976744098</v>
      </c>
    </row>
    <row r="33048" spans="11:11" x14ac:dyDescent="0.3">
      <c r="K33048">
        <v>7600.2906976744098</v>
      </c>
    </row>
    <row r="33049" spans="11:11" x14ac:dyDescent="0.3">
      <c r="K33049">
        <v>7600.2906976744098</v>
      </c>
    </row>
    <row r="33050" spans="11:11" x14ac:dyDescent="0.3">
      <c r="K33050">
        <v>7600.2906976744098</v>
      </c>
    </row>
    <row r="33051" spans="11:11" x14ac:dyDescent="0.3">
      <c r="K33051">
        <v>7600.2906976744098</v>
      </c>
    </row>
    <row r="33052" spans="11:11" x14ac:dyDescent="0.3">
      <c r="K33052">
        <v>7600.2906976744098</v>
      </c>
    </row>
    <row r="33053" spans="11:11" x14ac:dyDescent="0.3">
      <c r="K33053">
        <v>7600.2906976744098</v>
      </c>
    </row>
    <row r="33054" spans="11:11" x14ac:dyDescent="0.3">
      <c r="K33054">
        <v>7600.2906976744098</v>
      </c>
    </row>
    <row r="33055" spans="11:11" x14ac:dyDescent="0.3">
      <c r="K33055">
        <v>7600.2906976744098</v>
      </c>
    </row>
    <row r="33056" spans="11:11" x14ac:dyDescent="0.3">
      <c r="K33056">
        <v>7600.2906976744098</v>
      </c>
    </row>
    <row r="33057" spans="11:11" x14ac:dyDescent="0.3">
      <c r="K33057">
        <v>7600.2906976744098</v>
      </c>
    </row>
    <row r="33058" spans="11:11" x14ac:dyDescent="0.3">
      <c r="K33058">
        <v>7600.2906976744098</v>
      </c>
    </row>
    <row r="33059" spans="11:11" x14ac:dyDescent="0.3">
      <c r="K33059">
        <v>7600.2906976744098</v>
      </c>
    </row>
    <row r="33060" spans="11:11" x14ac:dyDescent="0.3">
      <c r="K33060">
        <v>7600.2906976744098</v>
      </c>
    </row>
    <row r="33061" spans="11:11" x14ac:dyDescent="0.3">
      <c r="K33061">
        <v>7600.2906976744098</v>
      </c>
    </row>
    <row r="33062" spans="11:11" x14ac:dyDescent="0.3">
      <c r="K33062">
        <v>7600.2906976744098</v>
      </c>
    </row>
    <row r="33063" spans="11:11" x14ac:dyDescent="0.3">
      <c r="K33063">
        <v>7600.2906976744098</v>
      </c>
    </row>
    <row r="33064" spans="11:11" x14ac:dyDescent="0.3">
      <c r="K33064">
        <v>7600.2906976744098</v>
      </c>
    </row>
    <row r="33065" spans="11:11" x14ac:dyDescent="0.3">
      <c r="K33065">
        <v>7600.2906976744098</v>
      </c>
    </row>
    <row r="33066" spans="11:11" x14ac:dyDescent="0.3">
      <c r="K33066">
        <v>7600.2906976744098</v>
      </c>
    </row>
    <row r="33067" spans="11:11" x14ac:dyDescent="0.3">
      <c r="K33067">
        <v>7600.2906976744098</v>
      </c>
    </row>
    <row r="33068" spans="11:11" x14ac:dyDescent="0.3">
      <c r="K33068">
        <v>7600.2906976744098</v>
      </c>
    </row>
    <row r="33069" spans="11:11" x14ac:dyDescent="0.3">
      <c r="K33069">
        <v>7600.2906976744098</v>
      </c>
    </row>
    <row r="33070" spans="11:11" x14ac:dyDescent="0.3">
      <c r="K33070">
        <v>7600.2906976744098</v>
      </c>
    </row>
    <row r="33071" spans="11:11" x14ac:dyDescent="0.3">
      <c r="K33071">
        <v>7600.2906976744098</v>
      </c>
    </row>
    <row r="33072" spans="11:11" x14ac:dyDescent="0.3">
      <c r="K33072">
        <v>7600.2906976744098</v>
      </c>
    </row>
    <row r="33073" spans="11:11" x14ac:dyDescent="0.3">
      <c r="K33073">
        <v>7600.2906976744098</v>
      </c>
    </row>
    <row r="33074" spans="11:11" x14ac:dyDescent="0.3">
      <c r="K33074">
        <v>7600.2906976744098</v>
      </c>
    </row>
    <row r="33075" spans="11:11" x14ac:dyDescent="0.3">
      <c r="K33075">
        <v>7600.2906976744098</v>
      </c>
    </row>
    <row r="33076" spans="11:11" x14ac:dyDescent="0.3">
      <c r="K33076">
        <v>7600.2906976744098</v>
      </c>
    </row>
    <row r="33077" spans="11:11" x14ac:dyDescent="0.3">
      <c r="K33077">
        <v>7600.2906976744098</v>
      </c>
    </row>
    <row r="33078" spans="11:11" x14ac:dyDescent="0.3">
      <c r="K33078">
        <v>7600.2906976744098</v>
      </c>
    </row>
    <row r="33079" spans="11:11" x14ac:dyDescent="0.3">
      <c r="K33079">
        <v>7600.2906976744098</v>
      </c>
    </row>
    <row r="33080" spans="11:11" x14ac:dyDescent="0.3">
      <c r="K33080">
        <v>7600.2906976744098</v>
      </c>
    </row>
    <row r="33081" spans="11:11" x14ac:dyDescent="0.3">
      <c r="K33081">
        <v>7600.2906976744098</v>
      </c>
    </row>
    <row r="33082" spans="11:11" x14ac:dyDescent="0.3">
      <c r="K33082">
        <v>7600.2906976744098</v>
      </c>
    </row>
    <row r="33083" spans="11:11" x14ac:dyDescent="0.3">
      <c r="K33083">
        <v>7600.2906976744098</v>
      </c>
    </row>
    <row r="33084" spans="11:11" x14ac:dyDescent="0.3">
      <c r="K33084">
        <v>7600.2906976744098</v>
      </c>
    </row>
    <row r="33085" spans="11:11" x14ac:dyDescent="0.3">
      <c r="K33085">
        <v>7600.2906976744098</v>
      </c>
    </row>
    <row r="33086" spans="11:11" x14ac:dyDescent="0.3">
      <c r="K33086">
        <v>7600.2906976744098</v>
      </c>
    </row>
    <row r="33087" spans="11:11" x14ac:dyDescent="0.3">
      <c r="K33087">
        <v>7600.2906976744098</v>
      </c>
    </row>
    <row r="33088" spans="11:11" x14ac:dyDescent="0.3">
      <c r="K33088">
        <v>7600.2906976744098</v>
      </c>
    </row>
    <row r="33089" spans="11:11" x14ac:dyDescent="0.3">
      <c r="K33089">
        <v>7600.2906976744098</v>
      </c>
    </row>
    <row r="33090" spans="11:11" x14ac:dyDescent="0.3">
      <c r="K33090">
        <v>7600.2906976744098</v>
      </c>
    </row>
    <row r="33091" spans="11:11" x14ac:dyDescent="0.3">
      <c r="K33091">
        <v>7600.2906976744098</v>
      </c>
    </row>
    <row r="33092" spans="11:11" x14ac:dyDescent="0.3">
      <c r="K33092">
        <v>7600.2906976744098</v>
      </c>
    </row>
    <row r="33093" spans="11:11" x14ac:dyDescent="0.3">
      <c r="K33093">
        <v>7600.2906976744098</v>
      </c>
    </row>
    <row r="33094" spans="11:11" x14ac:dyDescent="0.3">
      <c r="K33094">
        <v>7600.2906976744098</v>
      </c>
    </row>
    <row r="33095" spans="11:11" x14ac:dyDescent="0.3">
      <c r="K33095">
        <v>7600.2906976744098</v>
      </c>
    </row>
    <row r="33096" spans="11:11" x14ac:dyDescent="0.3">
      <c r="K33096">
        <v>7600.2906976744098</v>
      </c>
    </row>
    <row r="33097" spans="11:11" x14ac:dyDescent="0.3">
      <c r="K33097">
        <v>7600.2906976744098</v>
      </c>
    </row>
    <row r="33098" spans="11:11" x14ac:dyDescent="0.3">
      <c r="K33098">
        <v>7600.2906976744098</v>
      </c>
    </row>
    <row r="33099" spans="11:11" x14ac:dyDescent="0.3">
      <c r="K33099">
        <v>7600.2906976744098</v>
      </c>
    </row>
    <row r="33100" spans="11:11" x14ac:dyDescent="0.3">
      <c r="K33100">
        <v>7600.2906976744098</v>
      </c>
    </row>
    <row r="33101" spans="11:11" x14ac:dyDescent="0.3">
      <c r="K33101">
        <v>7600.2906976744098</v>
      </c>
    </row>
    <row r="33102" spans="11:11" x14ac:dyDescent="0.3">
      <c r="K33102">
        <v>7600.2906976744098</v>
      </c>
    </row>
    <row r="33103" spans="11:11" x14ac:dyDescent="0.3">
      <c r="K33103">
        <v>7600.2906976744098</v>
      </c>
    </row>
    <row r="33104" spans="11:11" x14ac:dyDescent="0.3">
      <c r="K33104">
        <v>7600.2906976744098</v>
      </c>
    </row>
    <row r="33105" spans="11:11" x14ac:dyDescent="0.3">
      <c r="K33105">
        <v>7600.2906976744098</v>
      </c>
    </row>
    <row r="33106" spans="11:11" x14ac:dyDescent="0.3">
      <c r="K33106">
        <v>7600.2906976744098</v>
      </c>
    </row>
    <row r="33107" spans="11:11" x14ac:dyDescent="0.3">
      <c r="K33107">
        <v>7600.2906976744098</v>
      </c>
    </row>
    <row r="33108" spans="11:11" x14ac:dyDescent="0.3">
      <c r="K33108">
        <v>7600.2906976744098</v>
      </c>
    </row>
    <row r="33109" spans="11:11" x14ac:dyDescent="0.3">
      <c r="K33109">
        <v>7600.2906976744098</v>
      </c>
    </row>
    <row r="33110" spans="11:11" x14ac:dyDescent="0.3">
      <c r="K33110">
        <v>7600.2906976744098</v>
      </c>
    </row>
    <row r="33111" spans="11:11" x14ac:dyDescent="0.3">
      <c r="K33111">
        <v>7600.2906976744098</v>
      </c>
    </row>
    <row r="33112" spans="11:11" x14ac:dyDescent="0.3">
      <c r="K33112">
        <v>7600.2906976744098</v>
      </c>
    </row>
    <row r="33113" spans="11:11" x14ac:dyDescent="0.3">
      <c r="K33113">
        <v>7600.2906976744098</v>
      </c>
    </row>
    <row r="33114" spans="11:11" x14ac:dyDescent="0.3">
      <c r="K33114">
        <v>7600.2906976744098</v>
      </c>
    </row>
    <row r="33115" spans="11:11" x14ac:dyDescent="0.3">
      <c r="K33115">
        <v>7600.2906976744098</v>
      </c>
    </row>
    <row r="33116" spans="11:11" x14ac:dyDescent="0.3">
      <c r="K33116">
        <v>7600.2906976744098</v>
      </c>
    </row>
    <row r="33117" spans="11:11" x14ac:dyDescent="0.3">
      <c r="K33117">
        <v>7600.2906976744098</v>
      </c>
    </row>
    <row r="33118" spans="11:11" x14ac:dyDescent="0.3">
      <c r="K33118">
        <v>7600.2906976744098</v>
      </c>
    </row>
    <row r="33119" spans="11:11" x14ac:dyDescent="0.3">
      <c r="K33119">
        <v>7600.2906976744098</v>
      </c>
    </row>
    <row r="33120" spans="11:11" x14ac:dyDescent="0.3">
      <c r="K33120">
        <v>7600.2906976744098</v>
      </c>
    </row>
    <row r="33121" spans="11:11" x14ac:dyDescent="0.3">
      <c r="K33121">
        <v>7600.2906976744098</v>
      </c>
    </row>
    <row r="33122" spans="11:11" x14ac:dyDescent="0.3">
      <c r="K33122">
        <v>7600.2906976744098</v>
      </c>
    </row>
    <row r="33123" spans="11:11" x14ac:dyDescent="0.3">
      <c r="K33123">
        <v>7600.2906976744098</v>
      </c>
    </row>
    <row r="33124" spans="11:11" x14ac:dyDescent="0.3">
      <c r="K33124">
        <v>7600.2906976744098</v>
      </c>
    </row>
    <row r="33125" spans="11:11" x14ac:dyDescent="0.3">
      <c r="K33125">
        <v>7600.2906976744098</v>
      </c>
    </row>
    <row r="33126" spans="11:11" x14ac:dyDescent="0.3">
      <c r="K33126">
        <v>7600.2906976744098</v>
      </c>
    </row>
    <row r="33127" spans="11:11" x14ac:dyDescent="0.3">
      <c r="K33127">
        <v>7600.2906976744098</v>
      </c>
    </row>
    <row r="33128" spans="11:11" x14ac:dyDescent="0.3">
      <c r="K33128">
        <v>7600.2906976744098</v>
      </c>
    </row>
    <row r="33129" spans="11:11" x14ac:dyDescent="0.3">
      <c r="K33129">
        <v>7600.2906976744098</v>
      </c>
    </row>
    <row r="33130" spans="11:11" x14ac:dyDescent="0.3">
      <c r="K33130">
        <v>7600.2906976744098</v>
      </c>
    </row>
    <row r="33131" spans="11:11" x14ac:dyDescent="0.3">
      <c r="K33131">
        <v>7600.2906976744098</v>
      </c>
    </row>
    <row r="33132" spans="11:11" x14ac:dyDescent="0.3">
      <c r="K33132">
        <v>7600.2906976744098</v>
      </c>
    </row>
    <row r="33133" spans="11:11" x14ac:dyDescent="0.3">
      <c r="K33133">
        <v>7600.2906976744098</v>
      </c>
    </row>
    <row r="33134" spans="11:11" x14ac:dyDescent="0.3">
      <c r="K33134">
        <v>7600.2906976744098</v>
      </c>
    </row>
    <row r="33135" spans="11:11" x14ac:dyDescent="0.3">
      <c r="K33135">
        <v>7600.2906976744098</v>
      </c>
    </row>
    <row r="33136" spans="11:11" x14ac:dyDescent="0.3">
      <c r="K33136">
        <v>7600.2906976744098</v>
      </c>
    </row>
    <row r="33137" spans="11:11" x14ac:dyDescent="0.3">
      <c r="K33137">
        <v>7600.2906976744098</v>
      </c>
    </row>
    <row r="33138" spans="11:11" x14ac:dyDescent="0.3">
      <c r="K33138">
        <v>7600.2906976744098</v>
      </c>
    </row>
    <row r="33139" spans="11:11" x14ac:dyDescent="0.3">
      <c r="K33139">
        <v>7600.2906976744098</v>
      </c>
    </row>
    <row r="33140" spans="11:11" x14ac:dyDescent="0.3">
      <c r="K33140">
        <v>7600.2906976744098</v>
      </c>
    </row>
    <row r="33141" spans="11:11" x14ac:dyDescent="0.3">
      <c r="K33141">
        <v>7600.2906976744098</v>
      </c>
    </row>
    <row r="33142" spans="11:11" x14ac:dyDescent="0.3">
      <c r="K33142">
        <v>7600.2906976744098</v>
      </c>
    </row>
    <row r="33143" spans="11:11" x14ac:dyDescent="0.3">
      <c r="K33143">
        <v>7600.2906976744098</v>
      </c>
    </row>
    <row r="33144" spans="11:11" x14ac:dyDescent="0.3">
      <c r="K33144">
        <v>7600.2906976744098</v>
      </c>
    </row>
    <row r="33145" spans="11:11" x14ac:dyDescent="0.3">
      <c r="K33145">
        <v>7600.2906976744098</v>
      </c>
    </row>
    <row r="33146" spans="11:11" x14ac:dyDescent="0.3">
      <c r="K33146">
        <v>7600.2906976744098</v>
      </c>
    </row>
    <row r="33147" spans="11:11" x14ac:dyDescent="0.3">
      <c r="K33147">
        <v>7600.2906976744098</v>
      </c>
    </row>
    <row r="33148" spans="11:11" x14ac:dyDescent="0.3">
      <c r="K33148">
        <v>7600.2906976744098</v>
      </c>
    </row>
    <row r="33149" spans="11:11" x14ac:dyDescent="0.3">
      <c r="K33149">
        <v>7600.2906976744098</v>
      </c>
    </row>
    <row r="33150" spans="11:11" x14ac:dyDescent="0.3">
      <c r="K33150">
        <v>7600.2906976744098</v>
      </c>
    </row>
    <row r="33151" spans="11:11" x14ac:dyDescent="0.3">
      <c r="K33151">
        <v>7600.2906976744098</v>
      </c>
    </row>
    <row r="33152" spans="11:11" x14ac:dyDescent="0.3">
      <c r="K33152">
        <v>7600.2906976744098</v>
      </c>
    </row>
    <row r="33153" spans="11:11" x14ac:dyDescent="0.3">
      <c r="K33153">
        <v>7600.2906976744098</v>
      </c>
    </row>
    <row r="33154" spans="11:11" x14ac:dyDescent="0.3">
      <c r="K33154">
        <v>7600.2906976744098</v>
      </c>
    </row>
    <row r="33155" spans="11:11" x14ac:dyDescent="0.3">
      <c r="K33155">
        <v>7600.2906976744098</v>
      </c>
    </row>
    <row r="33156" spans="11:11" x14ac:dyDescent="0.3">
      <c r="K33156">
        <v>7600.2906976744098</v>
      </c>
    </row>
    <row r="33157" spans="11:11" x14ac:dyDescent="0.3">
      <c r="K33157">
        <v>7600.2906976744098</v>
      </c>
    </row>
    <row r="33158" spans="11:11" x14ac:dyDescent="0.3">
      <c r="K33158">
        <v>7600.2906976744098</v>
      </c>
    </row>
    <row r="33159" spans="11:11" x14ac:dyDescent="0.3">
      <c r="K33159">
        <v>7600.2906976744098</v>
      </c>
    </row>
    <row r="33160" spans="11:11" x14ac:dyDescent="0.3">
      <c r="K33160">
        <v>7600.2906976744098</v>
      </c>
    </row>
    <row r="33161" spans="11:11" x14ac:dyDescent="0.3">
      <c r="K33161">
        <v>7600.2906976744098</v>
      </c>
    </row>
    <row r="33162" spans="11:11" x14ac:dyDescent="0.3">
      <c r="K33162">
        <v>7600.2906976744098</v>
      </c>
    </row>
    <row r="33163" spans="11:11" x14ac:dyDescent="0.3">
      <c r="K33163">
        <v>7600.2906976744098</v>
      </c>
    </row>
    <row r="33164" spans="11:11" x14ac:dyDescent="0.3">
      <c r="K33164">
        <v>7600.2906976744098</v>
      </c>
    </row>
    <row r="33165" spans="11:11" x14ac:dyDescent="0.3">
      <c r="K33165">
        <v>7600.2906976744098</v>
      </c>
    </row>
    <row r="33166" spans="11:11" x14ac:dyDescent="0.3">
      <c r="K33166">
        <v>7600.2906976744098</v>
      </c>
    </row>
    <row r="33167" spans="11:11" x14ac:dyDescent="0.3">
      <c r="K33167">
        <v>7600.2906976744098</v>
      </c>
    </row>
    <row r="33168" spans="11:11" x14ac:dyDescent="0.3">
      <c r="K33168">
        <v>7600.2906976744098</v>
      </c>
    </row>
    <row r="33169" spans="11:11" x14ac:dyDescent="0.3">
      <c r="K33169">
        <v>7600.2906976744098</v>
      </c>
    </row>
    <row r="33170" spans="11:11" x14ac:dyDescent="0.3">
      <c r="K33170">
        <v>7600.2906976744098</v>
      </c>
    </row>
    <row r="33171" spans="11:11" x14ac:dyDescent="0.3">
      <c r="K33171">
        <v>7600.2906976744098</v>
      </c>
    </row>
    <row r="33172" spans="11:11" x14ac:dyDescent="0.3">
      <c r="K33172">
        <v>7600.2906976744098</v>
      </c>
    </row>
    <row r="33173" spans="11:11" x14ac:dyDescent="0.3">
      <c r="K33173">
        <v>7600.2906976744098</v>
      </c>
    </row>
    <row r="33174" spans="11:11" x14ac:dyDescent="0.3">
      <c r="K33174">
        <v>7600.2906976744098</v>
      </c>
    </row>
    <row r="33175" spans="11:11" x14ac:dyDescent="0.3">
      <c r="K33175">
        <v>7600.2906976744098</v>
      </c>
    </row>
    <row r="33176" spans="11:11" x14ac:dyDescent="0.3">
      <c r="K33176">
        <v>7600.2906976744098</v>
      </c>
    </row>
    <row r="33177" spans="11:11" x14ac:dyDescent="0.3">
      <c r="K33177">
        <v>7600.2906976744098</v>
      </c>
    </row>
    <row r="33178" spans="11:11" x14ac:dyDescent="0.3">
      <c r="K33178">
        <v>7600.2906976744098</v>
      </c>
    </row>
    <row r="33179" spans="11:11" x14ac:dyDescent="0.3">
      <c r="K33179">
        <v>7600.2906976744098</v>
      </c>
    </row>
    <row r="33180" spans="11:11" x14ac:dyDescent="0.3">
      <c r="K33180">
        <v>7600.2906976744098</v>
      </c>
    </row>
    <row r="33181" spans="11:11" x14ac:dyDescent="0.3">
      <c r="K33181">
        <v>7600.2906976744098</v>
      </c>
    </row>
    <row r="33182" spans="11:11" x14ac:dyDescent="0.3">
      <c r="K33182">
        <v>7600.2906976744098</v>
      </c>
    </row>
    <row r="33183" spans="11:11" x14ac:dyDescent="0.3">
      <c r="K33183">
        <v>7600.2906976744098</v>
      </c>
    </row>
    <row r="33184" spans="11:11" x14ac:dyDescent="0.3">
      <c r="K33184">
        <v>7600.2906976744098</v>
      </c>
    </row>
    <row r="33185" spans="11:11" x14ac:dyDescent="0.3">
      <c r="K33185">
        <v>7600.2906976744098</v>
      </c>
    </row>
    <row r="33186" spans="11:11" x14ac:dyDescent="0.3">
      <c r="K33186">
        <v>7600.2906976744098</v>
      </c>
    </row>
    <row r="33187" spans="11:11" x14ac:dyDescent="0.3">
      <c r="K33187">
        <v>7600.2906976744098</v>
      </c>
    </row>
    <row r="33188" spans="11:11" x14ac:dyDescent="0.3">
      <c r="K33188">
        <v>7600.2906976744098</v>
      </c>
    </row>
    <row r="33189" spans="11:11" x14ac:dyDescent="0.3">
      <c r="K33189">
        <v>7600.2906976744098</v>
      </c>
    </row>
    <row r="33190" spans="11:11" x14ac:dyDescent="0.3">
      <c r="K33190">
        <v>7600.2906976744098</v>
      </c>
    </row>
    <row r="33191" spans="11:11" x14ac:dyDescent="0.3">
      <c r="K33191">
        <v>7600.2906976744098</v>
      </c>
    </row>
    <row r="33192" spans="11:11" x14ac:dyDescent="0.3">
      <c r="K33192">
        <v>7600.2906976744098</v>
      </c>
    </row>
    <row r="33193" spans="11:11" x14ac:dyDescent="0.3">
      <c r="K33193">
        <v>7600.2906976744098</v>
      </c>
    </row>
    <row r="33194" spans="11:11" x14ac:dyDescent="0.3">
      <c r="K33194">
        <v>7600.2906976744098</v>
      </c>
    </row>
    <row r="33195" spans="11:11" x14ac:dyDescent="0.3">
      <c r="K33195">
        <v>7600.2906976744098</v>
      </c>
    </row>
    <row r="33196" spans="11:11" x14ac:dyDescent="0.3">
      <c r="K33196">
        <v>7600.2906976744098</v>
      </c>
    </row>
    <row r="33197" spans="11:11" x14ac:dyDescent="0.3">
      <c r="K33197">
        <v>7600.2906976744098</v>
      </c>
    </row>
    <row r="33198" spans="11:11" x14ac:dyDescent="0.3">
      <c r="K33198">
        <v>7600.2906976744098</v>
      </c>
    </row>
    <row r="33199" spans="11:11" x14ac:dyDescent="0.3">
      <c r="K33199">
        <v>7600.2906976744098</v>
      </c>
    </row>
    <row r="33200" spans="11:11" x14ac:dyDescent="0.3">
      <c r="K33200">
        <v>7600.2906976744098</v>
      </c>
    </row>
    <row r="33201" spans="11:11" x14ac:dyDescent="0.3">
      <c r="K33201">
        <v>7600.2906976744098</v>
      </c>
    </row>
    <row r="33202" spans="11:11" x14ac:dyDescent="0.3">
      <c r="K33202">
        <v>7600.2906976744098</v>
      </c>
    </row>
    <row r="33203" spans="11:11" x14ac:dyDescent="0.3">
      <c r="K33203">
        <v>7600.2906976744098</v>
      </c>
    </row>
    <row r="33204" spans="11:11" x14ac:dyDescent="0.3">
      <c r="K33204">
        <v>7600.2906976744098</v>
      </c>
    </row>
    <row r="33205" spans="11:11" x14ac:dyDescent="0.3">
      <c r="K33205">
        <v>7600.2906976744098</v>
      </c>
    </row>
    <row r="33206" spans="11:11" x14ac:dyDescent="0.3">
      <c r="K33206">
        <v>7600.2906976744098</v>
      </c>
    </row>
    <row r="33207" spans="11:11" x14ac:dyDescent="0.3">
      <c r="K33207">
        <v>7600.2906976744098</v>
      </c>
    </row>
    <row r="33208" spans="11:11" x14ac:dyDescent="0.3">
      <c r="K33208">
        <v>7600.2906976744098</v>
      </c>
    </row>
    <row r="33209" spans="11:11" x14ac:dyDescent="0.3">
      <c r="K33209">
        <v>7600.2906976744098</v>
      </c>
    </row>
    <row r="33210" spans="11:11" x14ac:dyDescent="0.3">
      <c r="K33210">
        <v>7600.2906976744098</v>
      </c>
    </row>
    <row r="33211" spans="11:11" x14ac:dyDescent="0.3">
      <c r="K33211">
        <v>7600.2906976744098</v>
      </c>
    </row>
    <row r="33212" spans="11:11" x14ac:dyDescent="0.3">
      <c r="K33212">
        <v>7600.2906976744098</v>
      </c>
    </row>
    <row r="33213" spans="11:11" x14ac:dyDescent="0.3">
      <c r="K33213">
        <v>7600.2906976744098</v>
      </c>
    </row>
    <row r="33214" spans="11:11" x14ac:dyDescent="0.3">
      <c r="K33214">
        <v>7600.2906976744098</v>
      </c>
    </row>
    <row r="33215" spans="11:11" x14ac:dyDescent="0.3">
      <c r="K33215">
        <v>7600.2906976744098</v>
      </c>
    </row>
    <row r="33216" spans="11:11" x14ac:dyDescent="0.3">
      <c r="K33216">
        <v>7600.2906976744098</v>
      </c>
    </row>
    <row r="33217" spans="11:11" x14ac:dyDescent="0.3">
      <c r="K33217">
        <v>7600.2906976744098</v>
      </c>
    </row>
    <row r="33218" spans="11:11" x14ac:dyDescent="0.3">
      <c r="K33218">
        <v>7600.2906976744098</v>
      </c>
    </row>
    <row r="33219" spans="11:11" x14ac:dyDescent="0.3">
      <c r="K33219">
        <v>7600.2906976744098</v>
      </c>
    </row>
    <row r="33220" spans="11:11" x14ac:dyDescent="0.3">
      <c r="K33220">
        <v>7600.2906976744098</v>
      </c>
    </row>
    <row r="33221" spans="11:11" x14ac:dyDescent="0.3">
      <c r="K33221">
        <v>7600.2906976744098</v>
      </c>
    </row>
    <row r="33222" spans="11:11" x14ac:dyDescent="0.3">
      <c r="K33222">
        <v>7600.2906976744098</v>
      </c>
    </row>
    <row r="33223" spans="11:11" x14ac:dyDescent="0.3">
      <c r="K33223">
        <v>7600.2906976744098</v>
      </c>
    </row>
    <row r="33224" spans="11:11" x14ac:dyDescent="0.3">
      <c r="K33224">
        <v>7600.2906976744098</v>
      </c>
    </row>
    <row r="33225" spans="11:11" x14ac:dyDescent="0.3">
      <c r="K33225">
        <v>7600.2906976744098</v>
      </c>
    </row>
    <row r="33226" spans="11:11" x14ac:dyDescent="0.3">
      <c r="K33226">
        <v>7600.2906976744098</v>
      </c>
    </row>
    <row r="33227" spans="11:11" x14ac:dyDescent="0.3">
      <c r="K33227">
        <v>7600.2906976744098</v>
      </c>
    </row>
    <row r="33228" spans="11:11" x14ac:dyDescent="0.3">
      <c r="K33228">
        <v>7600.2906976744098</v>
      </c>
    </row>
    <row r="33229" spans="11:11" x14ac:dyDescent="0.3">
      <c r="K33229">
        <v>7600.2906976744098</v>
      </c>
    </row>
    <row r="33230" spans="11:11" x14ac:dyDescent="0.3">
      <c r="K33230">
        <v>7600.2906976744098</v>
      </c>
    </row>
    <row r="33231" spans="11:11" x14ac:dyDescent="0.3">
      <c r="K33231">
        <v>7600.2906976744098</v>
      </c>
    </row>
    <row r="33232" spans="11:11" x14ac:dyDescent="0.3">
      <c r="K33232">
        <v>7600.2906976744098</v>
      </c>
    </row>
    <row r="33233" spans="11:11" x14ac:dyDescent="0.3">
      <c r="K33233">
        <v>7600.2906976744098</v>
      </c>
    </row>
    <row r="33234" spans="11:11" x14ac:dyDescent="0.3">
      <c r="K33234">
        <v>7600.2906976744098</v>
      </c>
    </row>
    <row r="33235" spans="11:11" x14ac:dyDescent="0.3">
      <c r="K33235">
        <v>7600.2906976744098</v>
      </c>
    </row>
    <row r="33236" spans="11:11" x14ac:dyDescent="0.3">
      <c r="K33236">
        <v>7600.2906976744098</v>
      </c>
    </row>
    <row r="33237" spans="11:11" x14ac:dyDescent="0.3">
      <c r="K33237">
        <v>7600.2906976744098</v>
      </c>
    </row>
    <row r="33238" spans="11:11" x14ac:dyDescent="0.3">
      <c r="K33238">
        <v>7600.2906976744098</v>
      </c>
    </row>
    <row r="33239" spans="11:11" x14ac:dyDescent="0.3">
      <c r="K33239">
        <v>7600.2906976744098</v>
      </c>
    </row>
    <row r="33240" spans="11:11" x14ac:dyDescent="0.3">
      <c r="K33240">
        <v>7600.2906976744098</v>
      </c>
    </row>
    <row r="33241" spans="11:11" x14ac:dyDescent="0.3">
      <c r="K33241">
        <v>7600.2906976744098</v>
      </c>
    </row>
    <row r="33242" spans="11:11" x14ac:dyDescent="0.3">
      <c r="K33242">
        <v>7600.2906976744098</v>
      </c>
    </row>
    <row r="33243" spans="11:11" x14ac:dyDescent="0.3">
      <c r="K33243">
        <v>7600.2906976744098</v>
      </c>
    </row>
    <row r="33244" spans="11:11" x14ac:dyDescent="0.3">
      <c r="K33244">
        <v>7600.2906976744098</v>
      </c>
    </row>
    <row r="33245" spans="11:11" x14ac:dyDescent="0.3">
      <c r="K33245">
        <v>7600.2906976744098</v>
      </c>
    </row>
    <row r="33246" spans="11:11" x14ac:dyDescent="0.3">
      <c r="K33246">
        <v>7600.2906976744098</v>
      </c>
    </row>
    <row r="33247" spans="11:11" x14ac:dyDescent="0.3">
      <c r="K33247">
        <v>7600.2906976744098</v>
      </c>
    </row>
    <row r="33248" spans="11:11" x14ac:dyDescent="0.3">
      <c r="K33248">
        <v>7600.2906976744098</v>
      </c>
    </row>
    <row r="33249" spans="11:11" x14ac:dyDescent="0.3">
      <c r="K33249">
        <v>7600.2906976744098</v>
      </c>
    </row>
    <row r="33250" spans="11:11" x14ac:dyDescent="0.3">
      <c r="K33250">
        <v>7600.2906976744098</v>
      </c>
    </row>
    <row r="33251" spans="11:11" x14ac:dyDescent="0.3">
      <c r="K33251">
        <v>7600.2906976744098</v>
      </c>
    </row>
    <row r="33252" spans="11:11" x14ac:dyDescent="0.3">
      <c r="K33252">
        <v>7600.2906976744098</v>
      </c>
    </row>
    <row r="33253" spans="11:11" x14ac:dyDescent="0.3">
      <c r="K33253">
        <v>7600.2906976744098</v>
      </c>
    </row>
    <row r="33254" spans="11:11" x14ac:dyDescent="0.3">
      <c r="K33254">
        <v>7600.2906976744098</v>
      </c>
    </row>
    <row r="33255" spans="11:11" x14ac:dyDescent="0.3">
      <c r="K33255">
        <v>7600.2906976744098</v>
      </c>
    </row>
    <row r="33256" spans="11:11" x14ac:dyDescent="0.3">
      <c r="K33256">
        <v>7600.2906976744098</v>
      </c>
    </row>
    <row r="33257" spans="11:11" x14ac:dyDescent="0.3">
      <c r="K33257">
        <v>7600.2906976744098</v>
      </c>
    </row>
    <row r="33258" spans="11:11" x14ac:dyDescent="0.3">
      <c r="K33258">
        <v>7600.2906976744098</v>
      </c>
    </row>
    <row r="33259" spans="11:11" x14ac:dyDescent="0.3">
      <c r="K33259">
        <v>7600.2906976744098</v>
      </c>
    </row>
    <row r="33260" spans="11:11" x14ac:dyDescent="0.3">
      <c r="K33260">
        <v>7600.2906976744098</v>
      </c>
    </row>
    <row r="33261" spans="11:11" x14ac:dyDescent="0.3">
      <c r="K33261">
        <v>7600.2906976744098</v>
      </c>
    </row>
    <row r="33262" spans="11:11" x14ac:dyDescent="0.3">
      <c r="K33262">
        <v>7600.2906976744098</v>
      </c>
    </row>
    <row r="33263" spans="11:11" x14ac:dyDescent="0.3">
      <c r="K33263">
        <v>7600.2906976744098</v>
      </c>
    </row>
    <row r="33264" spans="11:11" x14ac:dyDescent="0.3">
      <c r="K33264">
        <v>7600.2906976744098</v>
      </c>
    </row>
    <row r="33265" spans="11:11" x14ac:dyDescent="0.3">
      <c r="K33265">
        <v>7600.2906976744098</v>
      </c>
    </row>
    <row r="33266" spans="11:11" x14ac:dyDescent="0.3">
      <c r="K33266">
        <v>7600.2906976744098</v>
      </c>
    </row>
    <row r="33267" spans="11:11" x14ac:dyDescent="0.3">
      <c r="K33267">
        <v>7600.2906976744098</v>
      </c>
    </row>
    <row r="33268" spans="11:11" x14ac:dyDescent="0.3">
      <c r="K33268">
        <v>7600.2906976744098</v>
      </c>
    </row>
    <row r="33269" spans="11:11" x14ac:dyDescent="0.3">
      <c r="K33269">
        <v>7600.2906976744098</v>
      </c>
    </row>
    <row r="33270" spans="11:11" x14ac:dyDescent="0.3">
      <c r="K33270">
        <v>7600.2906976744098</v>
      </c>
    </row>
    <row r="33271" spans="11:11" x14ac:dyDescent="0.3">
      <c r="K33271">
        <v>7600.2906976744098</v>
      </c>
    </row>
    <row r="33272" spans="11:11" x14ac:dyDescent="0.3">
      <c r="K33272">
        <v>7600.2906976744098</v>
      </c>
    </row>
    <row r="33273" spans="11:11" x14ac:dyDescent="0.3">
      <c r="K33273">
        <v>7600.2906976744098</v>
      </c>
    </row>
    <row r="33274" spans="11:11" x14ac:dyDescent="0.3">
      <c r="K33274">
        <v>7600.2906976744098</v>
      </c>
    </row>
    <row r="33275" spans="11:11" x14ac:dyDescent="0.3">
      <c r="K33275">
        <v>7600.2906976744098</v>
      </c>
    </row>
    <row r="33276" spans="11:11" x14ac:dyDescent="0.3">
      <c r="K33276">
        <v>7600.2906976744098</v>
      </c>
    </row>
    <row r="33277" spans="11:11" x14ac:dyDescent="0.3">
      <c r="K33277">
        <v>7600.2906976744098</v>
      </c>
    </row>
    <row r="33278" spans="11:11" x14ac:dyDescent="0.3">
      <c r="K33278">
        <v>7600.2906976744098</v>
      </c>
    </row>
    <row r="33279" spans="11:11" x14ac:dyDescent="0.3">
      <c r="K33279">
        <v>7600.2906976744098</v>
      </c>
    </row>
    <row r="33280" spans="11:11" x14ac:dyDescent="0.3">
      <c r="K33280">
        <v>7600.2906976744098</v>
      </c>
    </row>
    <row r="33281" spans="11:11" x14ac:dyDescent="0.3">
      <c r="K33281">
        <v>7600.2906976744098</v>
      </c>
    </row>
    <row r="33282" spans="11:11" x14ac:dyDescent="0.3">
      <c r="K33282">
        <v>7600.2906976744098</v>
      </c>
    </row>
    <row r="33283" spans="11:11" x14ac:dyDescent="0.3">
      <c r="K33283">
        <v>7600.2906976744098</v>
      </c>
    </row>
    <row r="33284" spans="11:11" x14ac:dyDescent="0.3">
      <c r="K33284">
        <v>7600.2906976744098</v>
      </c>
    </row>
    <row r="33285" spans="11:11" x14ac:dyDescent="0.3">
      <c r="K33285">
        <v>7600.2906976744098</v>
      </c>
    </row>
    <row r="33286" spans="11:11" x14ac:dyDescent="0.3">
      <c r="K33286">
        <v>7600.2906976744098</v>
      </c>
    </row>
    <row r="33287" spans="11:11" x14ac:dyDescent="0.3">
      <c r="K33287">
        <v>7600.2906976744098</v>
      </c>
    </row>
    <row r="33288" spans="11:11" x14ac:dyDescent="0.3">
      <c r="K33288">
        <v>7600.2906976744098</v>
      </c>
    </row>
    <row r="33289" spans="11:11" x14ac:dyDescent="0.3">
      <c r="K33289">
        <v>7600.2906976744098</v>
      </c>
    </row>
    <row r="33290" spans="11:11" x14ac:dyDescent="0.3">
      <c r="K33290">
        <v>7600.2906976744098</v>
      </c>
    </row>
    <row r="33291" spans="11:11" x14ac:dyDescent="0.3">
      <c r="K33291">
        <v>7600.2906976744098</v>
      </c>
    </row>
    <row r="33292" spans="11:11" x14ac:dyDescent="0.3">
      <c r="K33292">
        <v>7600.2906976744098</v>
      </c>
    </row>
    <row r="33293" spans="11:11" x14ac:dyDescent="0.3">
      <c r="K33293">
        <v>7600.2906976744098</v>
      </c>
    </row>
    <row r="33294" spans="11:11" x14ac:dyDescent="0.3">
      <c r="K33294">
        <v>7600.2906976744098</v>
      </c>
    </row>
    <row r="33295" spans="11:11" x14ac:dyDescent="0.3">
      <c r="K33295">
        <v>7600.2906976744098</v>
      </c>
    </row>
    <row r="33296" spans="11:11" x14ac:dyDescent="0.3">
      <c r="K33296">
        <v>7600.2906976744098</v>
      </c>
    </row>
    <row r="33297" spans="11:11" x14ac:dyDescent="0.3">
      <c r="K33297">
        <v>7600.2906976744098</v>
      </c>
    </row>
    <row r="33298" spans="11:11" x14ac:dyDescent="0.3">
      <c r="K33298">
        <v>7600.2906976744098</v>
      </c>
    </row>
    <row r="33299" spans="11:11" x14ac:dyDescent="0.3">
      <c r="K33299">
        <v>7600.2906976744098</v>
      </c>
    </row>
    <row r="33300" spans="11:11" x14ac:dyDescent="0.3">
      <c r="K33300">
        <v>7600.2906976744098</v>
      </c>
    </row>
    <row r="33301" spans="11:11" x14ac:dyDescent="0.3">
      <c r="K33301">
        <v>7600.2906976744098</v>
      </c>
    </row>
    <row r="33302" spans="11:11" x14ac:dyDescent="0.3">
      <c r="K33302">
        <v>7600.2906976744098</v>
      </c>
    </row>
    <row r="33303" spans="11:11" x14ac:dyDescent="0.3">
      <c r="K33303">
        <v>7600.2906976744098</v>
      </c>
    </row>
    <row r="33304" spans="11:11" x14ac:dyDescent="0.3">
      <c r="K33304">
        <v>7600.2906976744098</v>
      </c>
    </row>
    <row r="33305" spans="11:11" x14ac:dyDescent="0.3">
      <c r="K33305">
        <v>7600.2906976744098</v>
      </c>
    </row>
    <row r="33306" spans="11:11" x14ac:dyDescent="0.3">
      <c r="K33306">
        <v>7600.2906976744098</v>
      </c>
    </row>
    <row r="33307" spans="11:11" x14ac:dyDescent="0.3">
      <c r="K33307">
        <v>7600.2906976744098</v>
      </c>
    </row>
    <row r="33308" spans="11:11" x14ac:dyDescent="0.3">
      <c r="K33308">
        <v>7600.2906976744098</v>
      </c>
    </row>
    <row r="33309" spans="11:11" x14ac:dyDescent="0.3">
      <c r="K33309">
        <v>7600.2906976744098</v>
      </c>
    </row>
    <row r="33310" spans="11:11" x14ac:dyDescent="0.3">
      <c r="K33310">
        <v>7657.2413793103397</v>
      </c>
    </row>
    <row r="33311" spans="11:11" x14ac:dyDescent="0.3">
      <c r="K33311">
        <v>7657.2413793103397</v>
      </c>
    </row>
    <row r="33312" spans="11:11" x14ac:dyDescent="0.3">
      <c r="K33312">
        <v>7657.2413793103397</v>
      </c>
    </row>
    <row r="33313" spans="11:11" x14ac:dyDescent="0.3">
      <c r="K33313">
        <v>7657.2413793103397</v>
      </c>
    </row>
    <row r="33314" spans="11:11" x14ac:dyDescent="0.3">
      <c r="K33314">
        <v>7657.2413793103397</v>
      </c>
    </row>
    <row r="33315" spans="11:11" x14ac:dyDescent="0.3">
      <c r="K33315">
        <v>7657.2413793103397</v>
      </c>
    </row>
    <row r="33316" spans="11:11" x14ac:dyDescent="0.3">
      <c r="K33316">
        <v>7657.2413793103397</v>
      </c>
    </row>
    <row r="33317" spans="11:11" x14ac:dyDescent="0.3">
      <c r="K33317">
        <v>7657.2413793103397</v>
      </c>
    </row>
    <row r="33318" spans="11:11" x14ac:dyDescent="0.3">
      <c r="K33318">
        <v>7657.2413793103397</v>
      </c>
    </row>
    <row r="33319" spans="11:11" x14ac:dyDescent="0.3">
      <c r="K33319">
        <v>7657.2413793103397</v>
      </c>
    </row>
    <row r="33320" spans="11:11" x14ac:dyDescent="0.3">
      <c r="K33320">
        <v>7657.2413793103397</v>
      </c>
    </row>
    <row r="33321" spans="11:11" x14ac:dyDescent="0.3">
      <c r="K33321">
        <v>7657.2413793103397</v>
      </c>
    </row>
    <row r="33322" spans="11:11" x14ac:dyDescent="0.3">
      <c r="K33322">
        <v>7657.2413793103397</v>
      </c>
    </row>
    <row r="33323" spans="11:11" x14ac:dyDescent="0.3">
      <c r="K33323">
        <v>7657.2413793103397</v>
      </c>
    </row>
    <row r="33324" spans="11:11" x14ac:dyDescent="0.3">
      <c r="K33324">
        <v>7657.2413793103397</v>
      </c>
    </row>
    <row r="33325" spans="11:11" x14ac:dyDescent="0.3">
      <c r="K33325">
        <v>7657.2413793103397</v>
      </c>
    </row>
    <row r="33326" spans="11:11" x14ac:dyDescent="0.3">
      <c r="K33326">
        <v>7657.2413793103397</v>
      </c>
    </row>
    <row r="33327" spans="11:11" x14ac:dyDescent="0.3">
      <c r="K33327">
        <v>7657.2413793103397</v>
      </c>
    </row>
    <row r="33328" spans="11:11" x14ac:dyDescent="0.3">
      <c r="K33328">
        <v>7657.2413793103397</v>
      </c>
    </row>
    <row r="33329" spans="11:11" x14ac:dyDescent="0.3">
      <c r="K33329">
        <v>7657.2413793103397</v>
      </c>
    </row>
    <row r="33330" spans="11:11" x14ac:dyDescent="0.3">
      <c r="K33330">
        <v>7657.2413793103397</v>
      </c>
    </row>
    <row r="33331" spans="11:11" x14ac:dyDescent="0.3">
      <c r="K33331">
        <v>7657.2413793103397</v>
      </c>
    </row>
    <row r="33332" spans="11:11" x14ac:dyDescent="0.3">
      <c r="K33332">
        <v>7657.2413793103397</v>
      </c>
    </row>
    <row r="33333" spans="11:11" x14ac:dyDescent="0.3">
      <c r="K33333">
        <v>7657.2413793103397</v>
      </c>
    </row>
    <row r="33334" spans="11:11" x14ac:dyDescent="0.3">
      <c r="K33334">
        <v>7657.2413793103397</v>
      </c>
    </row>
    <row r="33335" spans="11:11" x14ac:dyDescent="0.3">
      <c r="K33335">
        <v>7657.2413793103397</v>
      </c>
    </row>
    <row r="33336" spans="11:11" x14ac:dyDescent="0.3">
      <c r="K33336">
        <v>7657.2413793103397</v>
      </c>
    </row>
    <row r="33337" spans="11:11" x14ac:dyDescent="0.3">
      <c r="K33337">
        <v>7657.2413793103397</v>
      </c>
    </row>
    <row r="33338" spans="11:11" x14ac:dyDescent="0.3">
      <c r="K33338">
        <v>7657.2413793103397</v>
      </c>
    </row>
    <row r="33339" spans="11:11" x14ac:dyDescent="0.3">
      <c r="K33339">
        <v>7657.2413793103397</v>
      </c>
    </row>
    <row r="33340" spans="11:11" x14ac:dyDescent="0.3">
      <c r="K33340">
        <v>7657.2413793103397</v>
      </c>
    </row>
    <row r="33341" spans="11:11" x14ac:dyDescent="0.3">
      <c r="K33341">
        <v>7657.2413793103397</v>
      </c>
    </row>
    <row r="33342" spans="11:11" x14ac:dyDescent="0.3">
      <c r="K33342">
        <v>7657.2413793103397</v>
      </c>
    </row>
    <row r="33343" spans="11:11" x14ac:dyDescent="0.3">
      <c r="K33343">
        <v>7657.2413793103397</v>
      </c>
    </row>
    <row r="33344" spans="11:11" x14ac:dyDescent="0.3">
      <c r="K33344">
        <v>7657.2413793103397</v>
      </c>
    </row>
    <row r="33345" spans="11:11" x14ac:dyDescent="0.3">
      <c r="K33345">
        <v>7657.2413793103397</v>
      </c>
    </row>
    <row r="33346" spans="11:11" x14ac:dyDescent="0.3">
      <c r="K33346">
        <v>7657.2413793103397</v>
      </c>
    </row>
    <row r="33347" spans="11:11" x14ac:dyDescent="0.3">
      <c r="K33347">
        <v>7657.2413793103397</v>
      </c>
    </row>
    <row r="33348" spans="11:11" x14ac:dyDescent="0.3">
      <c r="K33348">
        <v>7657.2413793103397</v>
      </c>
    </row>
    <row r="33349" spans="11:11" x14ac:dyDescent="0.3">
      <c r="K33349">
        <v>7657.2413793103397</v>
      </c>
    </row>
    <row r="33350" spans="11:11" x14ac:dyDescent="0.3">
      <c r="K33350">
        <v>7657.2413793103397</v>
      </c>
    </row>
    <row r="33351" spans="11:11" x14ac:dyDescent="0.3">
      <c r="K33351">
        <v>7657.2413793103397</v>
      </c>
    </row>
    <row r="33352" spans="11:11" x14ac:dyDescent="0.3">
      <c r="K33352">
        <v>7657.2413793103397</v>
      </c>
    </row>
    <row r="33353" spans="11:11" x14ac:dyDescent="0.3">
      <c r="K33353">
        <v>7657.2413793103397</v>
      </c>
    </row>
    <row r="33354" spans="11:11" x14ac:dyDescent="0.3">
      <c r="K33354">
        <v>7657.2413793103397</v>
      </c>
    </row>
    <row r="33355" spans="11:11" x14ac:dyDescent="0.3">
      <c r="K33355">
        <v>7657.2413793103397</v>
      </c>
    </row>
    <row r="33356" spans="11:11" x14ac:dyDescent="0.3">
      <c r="K33356">
        <v>7657.2413793103397</v>
      </c>
    </row>
    <row r="33357" spans="11:11" x14ac:dyDescent="0.3">
      <c r="K33357">
        <v>7657.2413793103397</v>
      </c>
    </row>
    <row r="33358" spans="11:11" x14ac:dyDescent="0.3">
      <c r="K33358">
        <v>7657.2413793103397</v>
      </c>
    </row>
    <row r="33359" spans="11:11" x14ac:dyDescent="0.3">
      <c r="K33359">
        <v>7657.2413793103397</v>
      </c>
    </row>
    <row r="33360" spans="11:11" x14ac:dyDescent="0.3">
      <c r="K33360">
        <v>7657.2413793103397</v>
      </c>
    </row>
    <row r="33361" spans="11:11" x14ac:dyDescent="0.3">
      <c r="K33361">
        <v>7657.2413793103397</v>
      </c>
    </row>
    <row r="33362" spans="11:11" x14ac:dyDescent="0.3">
      <c r="K33362">
        <v>7657.2413793103397</v>
      </c>
    </row>
    <row r="33363" spans="11:11" x14ac:dyDescent="0.3">
      <c r="K33363">
        <v>7657.2413793103397</v>
      </c>
    </row>
    <row r="33364" spans="11:11" x14ac:dyDescent="0.3">
      <c r="K33364">
        <v>7657.2413793103397</v>
      </c>
    </row>
    <row r="33365" spans="11:11" x14ac:dyDescent="0.3">
      <c r="K33365">
        <v>7657.2413793103397</v>
      </c>
    </row>
    <row r="33366" spans="11:11" x14ac:dyDescent="0.3">
      <c r="K33366">
        <v>7657.2413793103397</v>
      </c>
    </row>
    <row r="33367" spans="11:11" x14ac:dyDescent="0.3">
      <c r="K33367">
        <v>7657.2413793103397</v>
      </c>
    </row>
    <row r="33368" spans="11:11" x14ac:dyDescent="0.3">
      <c r="K33368">
        <v>7657.2413793103397</v>
      </c>
    </row>
    <row r="33369" spans="11:11" x14ac:dyDescent="0.3">
      <c r="K33369">
        <v>7657.2413793103397</v>
      </c>
    </row>
    <row r="33370" spans="11:11" x14ac:dyDescent="0.3">
      <c r="K33370">
        <v>7657.2413793103397</v>
      </c>
    </row>
    <row r="33371" spans="11:11" x14ac:dyDescent="0.3">
      <c r="K33371">
        <v>7657.2413793103397</v>
      </c>
    </row>
    <row r="33372" spans="11:11" x14ac:dyDescent="0.3">
      <c r="K33372">
        <v>7657.2413793103397</v>
      </c>
    </row>
    <row r="33373" spans="11:11" x14ac:dyDescent="0.3">
      <c r="K33373">
        <v>7657.2413793103397</v>
      </c>
    </row>
    <row r="33374" spans="11:11" x14ac:dyDescent="0.3">
      <c r="K33374">
        <v>7657.2413793103397</v>
      </c>
    </row>
    <row r="33375" spans="11:11" x14ac:dyDescent="0.3">
      <c r="K33375">
        <v>7657.2413793103397</v>
      </c>
    </row>
    <row r="33376" spans="11:11" x14ac:dyDescent="0.3">
      <c r="K33376">
        <v>7657.2413793103397</v>
      </c>
    </row>
    <row r="33377" spans="11:11" x14ac:dyDescent="0.3">
      <c r="K33377">
        <v>7657.2413793103397</v>
      </c>
    </row>
    <row r="33378" spans="11:11" x14ac:dyDescent="0.3">
      <c r="K33378">
        <v>7657.2413793103397</v>
      </c>
    </row>
    <row r="33379" spans="11:11" x14ac:dyDescent="0.3">
      <c r="K33379">
        <v>7657.2413793103397</v>
      </c>
    </row>
    <row r="33380" spans="11:11" x14ac:dyDescent="0.3">
      <c r="K33380">
        <v>7657.2413793103397</v>
      </c>
    </row>
    <row r="33381" spans="11:11" x14ac:dyDescent="0.3">
      <c r="K33381">
        <v>7657.2413793103397</v>
      </c>
    </row>
    <row r="33382" spans="11:11" x14ac:dyDescent="0.3">
      <c r="K33382">
        <v>7657.2413793103397</v>
      </c>
    </row>
    <row r="33383" spans="11:11" x14ac:dyDescent="0.3">
      <c r="K33383">
        <v>7657.2413793103397</v>
      </c>
    </row>
    <row r="33384" spans="11:11" x14ac:dyDescent="0.3">
      <c r="K33384">
        <v>7657.2413793103397</v>
      </c>
    </row>
    <row r="33385" spans="11:11" x14ac:dyDescent="0.3">
      <c r="K33385">
        <v>7657.2413793103397</v>
      </c>
    </row>
    <row r="33386" spans="11:11" x14ac:dyDescent="0.3">
      <c r="K33386">
        <v>7657.2413793103397</v>
      </c>
    </row>
    <row r="33387" spans="11:11" x14ac:dyDescent="0.3">
      <c r="K33387">
        <v>7657.2413793103397</v>
      </c>
    </row>
    <row r="33388" spans="11:11" x14ac:dyDescent="0.3">
      <c r="K33388">
        <v>7657.2413793103397</v>
      </c>
    </row>
    <row r="33389" spans="11:11" x14ac:dyDescent="0.3">
      <c r="K33389">
        <v>7657.2413793103397</v>
      </c>
    </row>
    <row r="33390" spans="11:11" x14ac:dyDescent="0.3">
      <c r="K33390">
        <v>7657.2413793103397</v>
      </c>
    </row>
    <row r="33391" spans="11:11" x14ac:dyDescent="0.3">
      <c r="K33391">
        <v>7657.2413793103397</v>
      </c>
    </row>
    <row r="33392" spans="11:11" x14ac:dyDescent="0.3">
      <c r="K33392">
        <v>7657.2413793103397</v>
      </c>
    </row>
    <row r="33393" spans="11:11" x14ac:dyDescent="0.3">
      <c r="K33393">
        <v>7657.2413793103397</v>
      </c>
    </row>
    <row r="33394" spans="11:11" x14ac:dyDescent="0.3">
      <c r="K33394">
        <v>7657.2413793103397</v>
      </c>
    </row>
    <row r="33395" spans="11:11" x14ac:dyDescent="0.3">
      <c r="K33395">
        <v>7657.2413793103397</v>
      </c>
    </row>
    <row r="33396" spans="11:11" x14ac:dyDescent="0.3">
      <c r="K33396">
        <v>7657.2413793103397</v>
      </c>
    </row>
    <row r="33397" spans="11:11" x14ac:dyDescent="0.3">
      <c r="K33397">
        <v>7657.2413793103397</v>
      </c>
    </row>
    <row r="33398" spans="11:11" x14ac:dyDescent="0.3">
      <c r="K33398">
        <v>7657.2413793103397</v>
      </c>
    </row>
    <row r="33399" spans="11:11" x14ac:dyDescent="0.3">
      <c r="K33399">
        <v>7657.2413793103397</v>
      </c>
    </row>
    <row r="33400" spans="11:11" x14ac:dyDescent="0.3">
      <c r="K33400">
        <v>7657.2413793103397</v>
      </c>
    </row>
    <row r="33401" spans="11:11" x14ac:dyDescent="0.3">
      <c r="K33401">
        <v>7657.2413793103397</v>
      </c>
    </row>
    <row r="33402" spans="11:11" x14ac:dyDescent="0.3">
      <c r="K33402">
        <v>7657.2413793103397</v>
      </c>
    </row>
    <row r="33403" spans="11:11" x14ac:dyDescent="0.3">
      <c r="K33403">
        <v>7657.2413793103397</v>
      </c>
    </row>
    <row r="33404" spans="11:11" x14ac:dyDescent="0.3">
      <c r="K33404">
        <v>7657.2413793103397</v>
      </c>
    </row>
    <row r="33405" spans="11:11" x14ac:dyDescent="0.3">
      <c r="K33405">
        <v>7657.2413793103397</v>
      </c>
    </row>
    <row r="33406" spans="11:11" x14ac:dyDescent="0.3">
      <c r="K33406">
        <v>7657.2413793103397</v>
      </c>
    </row>
    <row r="33407" spans="11:11" x14ac:dyDescent="0.3">
      <c r="K33407">
        <v>7657.2413793103397</v>
      </c>
    </row>
    <row r="33408" spans="11:11" x14ac:dyDescent="0.3">
      <c r="K33408">
        <v>7657.2413793103397</v>
      </c>
    </row>
    <row r="33409" spans="11:11" x14ac:dyDescent="0.3">
      <c r="K33409">
        <v>7657.2413793103397</v>
      </c>
    </row>
    <row r="33410" spans="11:11" x14ac:dyDescent="0.3">
      <c r="K33410">
        <v>7657.2413793103397</v>
      </c>
    </row>
    <row r="33411" spans="11:11" x14ac:dyDescent="0.3">
      <c r="K33411">
        <v>7657.2413793103397</v>
      </c>
    </row>
    <row r="33412" spans="11:11" x14ac:dyDescent="0.3">
      <c r="K33412">
        <v>7657.2413793103397</v>
      </c>
    </row>
    <row r="33413" spans="11:11" x14ac:dyDescent="0.3">
      <c r="K33413">
        <v>7657.2413793103397</v>
      </c>
    </row>
    <row r="33414" spans="11:11" x14ac:dyDescent="0.3">
      <c r="K33414">
        <v>7657.2413793103397</v>
      </c>
    </row>
    <row r="33415" spans="11:11" x14ac:dyDescent="0.3">
      <c r="K33415">
        <v>7657.2413793103397</v>
      </c>
    </row>
    <row r="33416" spans="11:11" x14ac:dyDescent="0.3">
      <c r="K33416">
        <v>7657.2413793103397</v>
      </c>
    </row>
    <row r="33417" spans="11:11" x14ac:dyDescent="0.3">
      <c r="K33417">
        <v>7657.2413793103397</v>
      </c>
    </row>
    <row r="33418" spans="11:11" x14ac:dyDescent="0.3">
      <c r="K33418">
        <v>7657.2413793103397</v>
      </c>
    </row>
    <row r="33419" spans="11:11" x14ac:dyDescent="0.3">
      <c r="K33419">
        <v>7657.2413793103397</v>
      </c>
    </row>
    <row r="33420" spans="11:11" x14ac:dyDescent="0.3">
      <c r="K33420">
        <v>7657.2413793103397</v>
      </c>
    </row>
    <row r="33421" spans="11:11" x14ac:dyDescent="0.3">
      <c r="K33421">
        <v>7657.2413793103397</v>
      </c>
    </row>
    <row r="33422" spans="11:11" x14ac:dyDescent="0.3">
      <c r="K33422">
        <v>7657.2413793103397</v>
      </c>
    </row>
    <row r="33423" spans="11:11" x14ac:dyDescent="0.3">
      <c r="K33423">
        <v>7657.2413793103397</v>
      </c>
    </row>
    <row r="33424" spans="11:11" x14ac:dyDescent="0.3">
      <c r="K33424">
        <v>7657.2413793103397</v>
      </c>
    </row>
    <row r="33425" spans="11:11" x14ac:dyDescent="0.3">
      <c r="K33425">
        <v>7657.2413793103397</v>
      </c>
    </row>
    <row r="33426" spans="11:11" x14ac:dyDescent="0.3">
      <c r="K33426">
        <v>7657.2413793103397</v>
      </c>
    </row>
    <row r="33427" spans="11:11" x14ac:dyDescent="0.3">
      <c r="K33427">
        <v>7657.2413793103397</v>
      </c>
    </row>
    <row r="33428" spans="11:11" x14ac:dyDescent="0.3">
      <c r="K33428">
        <v>7657.2413793103397</v>
      </c>
    </row>
    <row r="33429" spans="11:11" x14ac:dyDescent="0.3">
      <c r="K33429">
        <v>7657.2413793103397</v>
      </c>
    </row>
    <row r="33430" spans="11:11" x14ac:dyDescent="0.3">
      <c r="K33430">
        <v>7657.2413793103397</v>
      </c>
    </row>
    <row r="33431" spans="11:11" x14ac:dyDescent="0.3">
      <c r="K33431">
        <v>7657.2413793103397</v>
      </c>
    </row>
    <row r="33432" spans="11:11" x14ac:dyDescent="0.3">
      <c r="K33432">
        <v>7657.2413793103397</v>
      </c>
    </row>
    <row r="33433" spans="11:11" x14ac:dyDescent="0.3">
      <c r="K33433">
        <v>7657.2413793103397</v>
      </c>
    </row>
    <row r="33434" spans="11:11" x14ac:dyDescent="0.3">
      <c r="K33434">
        <v>7657.2413793103397</v>
      </c>
    </row>
    <row r="33435" spans="11:11" x14ac:dyDescent="0.3">
      <c r="K33435">
        <v>7657.2413793103397</v>
      </c>
    </row>
    <row r="33436" spans="11:11" x14ac:dyDescent="0.3">
      <c r="K33436">
        <v>7657.2413793103397</v>
      </c>
    </row>
    <row r="33437" spans="11:11" x14ac:dyDescent="0.3">
      <c r="K33437">
        <v>7657.2413793103397</v>
      </c>
    </row>
    <row r="33438" spans="11:11" x14ac:dyDescent="0.3">
      <c r="K33438">
        <v>7657.2413793103397</v>
      </c>
    </row>
    <row r="33439" spans="11:11" x14ac:dyDescent="0.3">
      <c r="K33439">
        <v>7657.2413793103397</v>
      </c>
    </row>
    <row r="33440" spans="11:11" x14ac:dyDescent="0.3">
      <c r="K33440">
        <v>7657.2413793103397</v>
      </c>
    </row>
    <row r="33441" spans="11:11" x14ac:dyDescent="0.3">
      <c r="K33441">
        <v>7657.2413793103397</v>
      </c>
    </row>
    <row r="33442" spans="11:11" x14ac:dyDescent="0.3">
      <c r="K33442">
        <v>7657.2413793103397</v>
      </c>
    </row>
    <row r="33443" spans="11:11" x14ac:dyDescent="0.3">
      <c r="K33443">
        <v>7657.2413793103397</v>
      </c>
    </row>
    <row r="33444" spans="11:11" x14ac:dyDescent="0.3">
      <c r="K33444">
        <v>7657.2413793103397</v>
      </c>
    </row>
    <row r="33445" spans="11:11" x14ac:dyDescent="0.3">
      <c r="K33445">
        <v>7657.2413793103397</v>
      </c>
    </row>
    <row r="33446" spans="11:11" x14ac:dyDescent="0.3">
      <c r="K33446">
        <v>7657.2413793103397</v>
      </c>
    </row>
    <row r="33447" spans="11:11" x14ac:dyDescent="0.3">
      <c r="K33447">
        <v>7657.2413793103397</v>
      </c>
    </row>
    <row r="33448" spans="11:11" x14ac:dyDescent="0.3">
      <c r="K33448">
        <v>7657.2413793103397</v>
      </c>
    </row>
    <row r="33449" spans="11:11" x14ac:dyDescent="0.3">
      <c r="K33449">
        <v>7657.2413793103397</v>
      </c>
    </row>
    <row r="33450" spans="11:11" x14ac:dyDescent="0.3">
      <c r="K33450">
        <v>7657.2413793103397</v>
      </c>
    </row>
    <row r="33451" spans="11:11" x14ac:dyDescent="0.3">
      <c r="K33451">
        <v>7657.2413793103397</v>
      </c>
    </row>
    <row r="33452" spans="11:11" x14ac:dyDescent="0.3">
      <c r="K33452">
        <v>7657.2413793103397</v>
      </c>
    </row>
    <row r="33453" spans="11:11" x14ac:dyDescent="0.3">
      <c r="K33453">
        <v>7657.2413793103397</v>
      </c>
    </row>
    <row r="33454" spans="11:11" x14ac:dyDescent="0.3">
      <c r="K33454">
        <v>7657.2413793103397</v>
      </c>
    </row>
    <row r="33455" spans="11:11" x14ac:dyDescent="0.3">
      <c r="K33455">
        <v>7657.2413793103397</v>
      </c>
    </row>
    <row r="33456" spans="11:11" x14ac:dyDescent="0.3">
      <c r="K33456">
        <v>7657.2413793103397</v>
      </c>
    </row>
    <row r="33457" spans="11:11" x14ac:dyDescent="0.3">
      <c r="K33457">
        <v>7657.2413793103397</v>
      </c>
    </row>
    <row r="33458" spans="11:11" x14ac:dyDescent="0.3">
      <c r="K33458">
        <v>7657.2413793103397</v>
      </c>
    </row>
    <row r="33459" spans="11:11" x14ac:dyDescent="0.3">
      <c r="K33459">
        <v>7657.2413793103397</v>
      </c>
    </row>
    <row r="33460" spans="11:11" x14ac:dyDescent="0.3">
      <c r="K33460">
        <v>7657.2413793103397</v>
      </c>
    </row>
    <row r="33461" spans="11:11" x14ac:dyDescent="0.3">
      <c r="K33461">
        <v>7657.2413793103397</v>
      </c>
    </row>
    <row r="33462" spans="11:11" x14ac:dyDescent="0.3">
      <c r="K33462">
        <v>7657.2413793103397</v>
      </c>
    </row>
    <row r="33463" spans="11:11" x14ac:dyDescent="0.3">
      <c r="K33463">
        <v>7657.2413793103397</v>
      </c>
    </row>
    <row r="33464" spans="11:11" x14ac:dyDescent="0.3">
      <c r="K33464">
        <v>7657.2413793103397</v>
      </c>
    </row>
    <row r="33465" spans="11:11" x14ac:dyDescent="0.3">
      <c r="K33465">
        <v>7657.2413793103397</v>
      </c>
    </row>
    <row r="33466" spans="11:11" x14ac:dyDescent="0.3">
      <c r="K33466">
        <v>7657.2413793103397</v>
      </c>
    </row>
    <row r="33467" spans="11:11" x14ac:dyDescent="0.3">
      <c r="K33467">
        <v>7657.2413793103397</v>
      </c>
    </row>
    <row r="33468" spans="11:11" x14ac:dyDescent="0.3">
      <c r="K33468">
        <v>7657.2413793103397</v>
      </c>
    </row>
    <row r="33469" spans="11:11" x14ac:dyDescent="0.3">
      <c r="K33469">
        <v>7657.2413793103397</v>
      </c>
    </row>
    <row r="33470" spans="11:11" x14ac:dyDescent="0.3">
      <c r="K33470">
        <v>7657.2413793103397</v>
      </c>
    </row>
    <row r="33471" spans="11:11" x14ac:dyDescent="0.3">
      <c r="K33471">
        <v>7657.2413793103397</v>
      </c>
    </row>
    <row r="33472" spans="11:11" x14ac:dyDescent="0.3">
      <c r="K33472">
        <v>7657.2413793103397</v>
      </c>
    </row>
    <row r="33473" spans="11:11" x14ac:dyDescent="0.3">
      <c r="K33473">
        <v>7657.2413793103397</v>
      </c>
    </row>
    <row r="33474" spans="11:11" x14ac:dyDescent="0.3">
      <c r="K33474">
        <v>7657.2413793103397</v>
      </c>
    </row>
    <row r="33475" spans="11:11" x14ac:dyDescent="0.3">
      <c r="K33475">
        <v>7657.2413793103397</v>
      </c>
    </row>
    <row r="33476" spans="11:11" x14ac:dyDescent="0.3">
      <c r="K33476">
        <v>7657.2413793103397</v>
      </c>
    </row>
    <row r="33477" spans="11:11" x14ac:dyDescent="0.3">
      <c r="K33477">
        <v>7657.2413793103397</v>
      </c>
    </row>
    <row r="33478" spans="11:11" x14ac:dyDescent="0.3">
      <c r="K33478">
        <v>7657.2413793103397</v>
      </c>
    </row>
    <row r="33479" spans="11:11" x14ac:dyDescent="0.3">
      <c r="K33479">
        <v>7657.2413793103397</v>
      </c>
    </row>
    <row r="33480" spans="11:11" x14ac:dyDescent="0.3">
      <c r="K33480">
        <v>7657.2413793103397</v>
      </c>
    </row>
    <row r="33481" spans="11:11" x14ac:dyDescent="0.3">
      <c r="K33481">
        <v>7657.2413793103397</v>
      </c>
    </row>
    <row r="33482" spans="11:11" x14ac:dyDescent="0.3">
      <c r="K33482">
        <v>7657.2413793103397</v>
      </c>
    </row>
    <row r="33483" spans="11:11" x14ac:dyDescent="0.3">
      <c r="K33483">
        <v>7657.2413793103397</v>
      </c>
    </row>
    <row r="33484" spans="11:11" x14ac:dyDescent="0.3">
      <c r="K33484">
        <v>7657.2413793103397</v>
      </c>
    </row>
    <row r="33485" spans="11:11" x14ac:dyDescent="0.3">
      <c r="K33485">
        <v>7657.2413793103397</v>
      </c>
    </row>
    <row r="33486" spans="11:11" x14ac:dyDescent="0.3">
      <c r="K33486">
        <v>7657.2413793103397</v>
      </c>
    </row>
    <row r="33487" spans="11:11" x14ac:dyDescent="0.3">
      <c r="K33487">
        <v>7657.2413793103397</v>
      </c>
    </row>
    <row r="33488" spans="11:11" x14ac:dyDescent="0.3">
      <c r="K33488">
        <v>7657.2413793103397</v>
      </c>
    </row>
    <row r="33489" spans="11:11" x14ac:dyDescent="0.3">
      <c r="K33489">
        <v>7657.2413793103397</v>
      </c>
    </row>
    <row r="33490" spans="11:11" x14ac:dyDescent="0.3">
      <c r="K33490">
        <v>7657.2413793103397</v>
      </c>
    </row>
    <row r="33491" spans="11:11" x14ac:dyDescent="0.3">
      <c r="K33491">
        <v>7657.2413793103397</v>
      </c>
    </row>
    <row r="33492" spans="11:11" x14ac:dyDescent="0.3">
      <c r="K33492">
        <v>7657.2413793103397</v>
      </c>
    </row>
    <row r="33493" spans="11:11" x14ac:dyDescent="0.3">
      <c r="K33493">
        <v>7657.2413793103397</v>
      </c>
    </row>
    <row r="33494" spans="11:11" x14ac:dyDescent="0.3">
      <c r="K33494">
        <v>7657.2413793103397</v>
      </c>
    </row>
    <row r="33495" spans="11:11" x14ac:dyDescent="0.3">
      <c r="K33495">
        <v>7657.2413793103397</v>
      </c>
    </row>
    <row r="33496" spans="11:11" x14ac:dyDescent="0.3">
      <c r="K33496">
        <v>7657.2413793103397</v>
      </c>
    </row>
    <row r="33497" spans="11:11" x14ac:dyDescent="0.3">
      <c r="K33497">
        <v>7657.2413793103397</v>
      </c>
    </row>
    <row r="33498" spans="11:11" x14ac:dyDescent="0.3">
      <c r="K33498">
        <v>7657.2413793103397</v>
      </c>
    </row>
    <row r="33499" spans="11:11" x14ac:dyDescent="0.3">
      <c r="K33499">
        <v>7657.2413793103397</v>
      </c>
    </row>
    <row r="33500" spans="11:11" x14ac:dyDescent="0.3">
      <c r="K33500">
        <v>7657.2413793103397</v>
      </c>
    </row>
    <row r="33501" spans="11:11" x14ac:dyDescent="0.3">
      <c r="K33501">
        <v>7657.2413793103397</v>
      </c>
    </row>
    <row r="33502" spans="11:11" x14ac:dyDescent="0.3">
      <c r="K33502">
        <v>7657.2413793103397</v>
      </c>
    </row>
    <row r="33503" spans="11:11" x14ac:dyDescent="0.3">
      <c r="K33503">
        <v>7657.2413793103397</v>
      </c>
    </row>
    <row r="33504" spans="11:11" x14ac:dyDescent="0.3">
      <c r="K33504">
        <v>7657.2413793103397</v>
      </c>
    </row>
    <row r="33505" spans="11:11" x14ac:dyDescent="0.3">
      <c r="K33505">
        <v>7657.2413793103397</v>
      </c>
    </row>
    <row r="33506" spans="11:11" x14ac:dyDescent="0.3">
      <c r="K33506">
        <v>7657.2413793103397</v>
      </c>
    </row>
    <row r="33507" spans="11:11" x14ac:dyDescent="0.3">
      <c r="K33507">
        <v>7657.2413793103397</v>
      </c>
    </row>
    <row r="33508" spans="11:11" x14ac:dyDescent="0.3">
      <c r="K33508">
        <v>7657.2413793103397</v>
      </c>
    </row>
    <row r="33509" spans="11:11" x14ac:dyDescent="0.3">
      <c r="K33509">
        <v>7657.2413793103397</v>
      </c>
    </row>
    <row r="33510" spans="11:11" x14ac:dyDescent="0.3">
      <c r="K33510">
        <v>7657.2413793103397</v>
      </c>
    </row>
    <row r="33511" spans="11:11" x14ac:dyDescent="0.3">
      <c r="K33511">
        <v>7657.2413793103397</v>
      </c>
    </row>
    <row r="33512" spans="11:11" x14ac:dyDescent="0.3">
      <c r="K33512">
        <v>7657.2413793103397</v>
      </c>
    </row>
    <row r="33513" spans="11:11" x14ac:dyDescent="0.3">
      <c r="K33513">
        <v>7657.2413793103397</v>
      </c>
    </row>
    <row r="33514" spans="11:11" x14ac:dyDescent="0.3">
      <c r="K33514">
        <v>7657.2413793103397</v>
      </c>
    </row>
    <row r="33515" spans="11:11" x14ac:dyDescent="0.3">
      <c r="K33515">
        <v>7657.2413793103397</v>
      </c>
    </row>
    <row r="33516" spans="11:11" x14ac:dyDescent="0.3">
      <c r="K33516">
        <v>7657.2413793103397</v>
      </c>
    </row>
    <row r="33517" spans="11:11" x14ac:dyDescent="0.3">
      <c r="K33517">
        <v>7657.2413793103397</v>
      </c>
    </row>
    <row r="33518" spans="11:11" x14ac:dyDescent="0.3">
      <c r="K33518">
        <v>7657.2413793103397</v>
      </c>
    </row>
    <row r="33519" spans="11:11" x14ac:dyDescent="0.3">
      <c r="K33519">
        <v>7657.2413793103397</v>
      </c>
    </row>
    <row r="33520" spans="11:11" x14ac:dyDescent="0.3">
      <c r="K33520">
        <v>7657.2413793103397</v>
      </c>
    </row>
    <row r="33521" spans="11:11" x14ac:dyDescent="0.3">
      <c r="K33521">
        <v>7657.2413793103397</v>
      </c>
    </row>
    <row r="33522" spans="11:11" x14ac:dyDescent="0.3">
      <c r="K33522">
        <v>7657.2413793103397</v>
      </c>
    </row>
    <row r="33523" spans="11:11" x14ac:dyDescent="0.3">
      <c r="K33523">
        <v>7657.2413793103397</v>
      </c>
    </row>
    <row r="33524" spans="11:11" x14ac:dyDescent="0.3">
      <c r="K33524">
        <v>7657.2413793103397</v>
      </c>
    </row>
    <row r="33525" spans="11:11" x14ac:dyDescent="0.3">
      <c r="K33525">
        <v>7657.2413793103397</v>
      </c>
    </row>
    <row r="33526" spans="11:11" x14ac:dyDescent="0.3">
      <c r="K33526">
        <v>7657.2413793103397</v>
      </c>
    </row>
    <row r="33527" spans="11:11" x14ac:dyDescent="0.3">
      <c r="K33527">
        <v>7657.2413793103397</v>
      </c>
    </row>
    <row r="33528" spans="11:11" x14ac:dyDescent="0.3">
      <c r="K33528">
        <v>7657.2413793103397</v>
      </c>
    </row>
    <row r="33529" spans="11:11" x14ac:dyDescent="0.3">
      <c r="K33529">
        <v>7657.2413793103397</v>
      </c>
    </row>
    <row r="33530" spans="11:11" x14ac:dyDescent="0.3">
      <c r="K33530">
        <v>7657.2413793103397</v>
      </c>
    </row>
    <row r="33531" spans="11:11" x14ac:dyDescent="0.3">
      <c r="K33531">
        <v>7657.2413793103397</v>
      </c>
    </row>
    <row r="33532" spans="11:11" x14ac:dyDescent="0.3">
      <c r="K33532">
        <v>7657.2413793103397</v>
      </c>
    </row>
    <row r="33533" spans="11:11" x14ac:dyDescent="0.3">
      <c r="K33533">
        <v>7657.2413793103397</v>
      </c>
    </row>
    <row r="33534" spans="11:11" x14ac:dyDescent="0.3">
      <c r="K33534">
        <v>7657.2413793103397</v>
      </c>
    </row>
    <row r="33535" spans="11:11" x14ac:dyDescent="0.3">
      <c r="K33535">
        <v>7657.2413793103397</v>
      </c>
    </row>
    <row r="33536" spans="11:11" x14ac:dyDescent="0.3">
      <c r="K33536">
        <v>7657.2413793103397</v>
      </c>
    </row>
    <row r="33537" spans="11:11" x14ac:dyDescent="0.3">
      <c r="K33537">
        <v>7657.2413793103397</v>
      </c>
    </row>
    <row r="33538" spans="11:11" x14ac:dyDescent="0.3">
      <c r="K33538">
        <v>7657.2413793103397</v>
      </c>
    </row>
    <row r="33539" spans="11:11" x14ac:dyDescent="0.3">
      <c r="K33539">
        <v>7657.2413793103397</v>
      </c>
    </row>
    <row r="33540" spans="11:11" x14ac:dyDescent="0.3">
      <c r="K33540">
        <v>7657.2413793103397</v>
      </c>
    </row>
    <row r="33541" spans="11:11" x14ac:dyDescent="0.3">
      <c r="K33541">
        <v>7657.2413793103397</v>
      </c>
    </row>
    <row r="33542" spans="11:11" x14ac:dyDescent="0.3">
      <c r="K33542">
        <v>7657.2413793103397</v>
      </c>
    </row>
    <row r="33543" spans="11:11" x14ac:dyDescent="0.3">
      <c r="K33543">
        <v>7657.2413793103397</v>
      </c>
    </row>
    <row r="33544" spans="11:11" x14ac:dyDescent="0.3">
      <c r="K33544">
        <v>7657.2413793103397</v>
      </c>
    </row>
    <row r="33545" spans="11:11" x14ac:dyDescent="0.3">
      <c r="K33545">
        <v>7657.2413793103397</v>
      </c>
    </row>
    <row r="33546" spans="11:11" x14ac:dyDescent="0.3">
      <c r="K33546">
        <v>7657.2413793103397</v>
      </c>
    </row>
    <row r="33547" spans="11:11" x14ac:dyDescent="0.3">
      <c r="K33547">
        <v>7657.2413793103397</v>
      </c>
    </row>
    <row r="33548" spans="11:11" x14ac:dyDescent="0.3">
      <c r="K33548">
        <v>7657.2413793103397</v>
      </c>
    </row>
    <row r="33549" spans="11:11" x14ac:dyDescent="0.3">
      <c r="K33549">
        <v>7657.2413793103397</v>
      </c>
    </row>
    <row r="33550" spans="11:11" x14ac:dyDescent="0.3">
      <c r="K33550">
        <v>7657.2413793103397</v>
      </c>
    </row>
    <row r="33551" spans="11:11" x14ac:dyDescent="0.3">
      <c r="K33551">
        <v>7657.2413793103397</v>
      </c>
    </row>
    <row r="33552" spans="11:11" x14ac:dyDescent="0.3">
      <c r="K33552">
        <v>7657.2413793103397</v>
      </c>
    </row>
    <row r="33553" spans="11:11" x14ac:dyDescent="0.3">
      <c r="K33553">
        <v>7657.2413793103397</v>
      </c>
    </row>
    <row r="33554" spans="11:11" x14ac:dyDescent="0.3">
      <c r="K33554">
        <v>7657.2413793103397</v>
      </c>
    </row>
    <row r="33555" spans="11:11" x14ac:dyDescent="0.3">
      <c r="K33555">
        <v>7657.2413793103397</v>
      </c>
    </row>
    <row r="33556" spans="11:11" x14ac:dyDescent="0.3">
      <c r="K33556">
        <v>7657.2413793103397</v>
      </c>
    </row>
    <row r="33557" spans="11:11" x14ac:dyDescent="0.3">
      <c r="K33557">
        <v>7657.2413793103397</v>
      </c>
    </row>
    <row r="33558" spans="11:11" x14ac:dyDescent="0.3">
      <c r="K33558">
        <v>7657.2413793103397</v>
      </c>
    </row>
    <row r="33559" spans="11:11" x14ac:dyDescent="0.3">
      <c r="K33559">
        <v>7657.2413793103397</v>
      </c>
    </row>
    <row r="33560" spans="11:11" x14ac:dyDescent="0.3">
      <c r="K33560">
        <v>7657.2413793103397</v>
      </c>
    </row>
    <row r="33561" spans="11:11" x14ac:dyDescent="0.3">
      <c r="K33561">
        <v>7657.2413793103397</v>
      </c>
    </row>
    <row r="33562" spans="11:11" x14ac:dyDescent="0.3">
      <c r="K33562">
        <v>7657.2413793103397</v>
      </c>
    </row>
    <row r="33563" spans="11:11" x14ac:dyDescent="0.3">
      <c r="K33563">
        <v>7657.2413793103397</v>
      </c>
    </row>
    <row r="33564" spans="11:11" x14ac:dyDescent="0.3">
      <c r="K33564">
        <v>7657.2413793103397</v>
      </c>
    </row>
    <row r="33565" spans="11:11" x14ac:dyDescent="0.3">
      <c r="K33565">
        <v>7657.2413793103397</v>
      </c>
    </row>
    <row r="33566" spans="11:11" x14ac:dyDescent="0.3">
      <c r="K33566">
        <v>7657.2413793103397</v>
      </c>
    </row>
    <row r="33567" spans="11:11" x14ac:dyDescent="0.3">
      <c r="K33567">
        <v>7657.2413793103397</v>
      </c>
    </row>
    <row r="33568" spans="11:11" x14ac:dyDescent="0.3">
      <c r="K33568">
        <v>7657.2413793103397</v>
      </c>
    </row>
    <row r="33569" spans="11:11" x14ac:dyDescent="0.3">
      <c r="K33569">
        <v>7657.2413793103397</v>
      </c>
    </row>
    <row r="33570" spans="11:11" x14ac:dyDescent="0.3">
      <c r="K33570">
        <v>7657.2413793103397</v>
      </c>
    </row>
    <row r="33571" spans="11:11" x14ac:dyDescent="0.3">
      <c r="K33571">
        <v>7657.2413793103397</v>
      </c>
    </row>
    <row r="33572" spans="11:11" x14ac:dyDescent="0.3">
      <c r="K33572">
        <v>7657.2413793103397</v>
      </c>
    </row>
    <row r="33573" spans="11:11" x14ac:dyDescent="0.3">
      <c r="K33573">
        <v>7657.2413793103397</v>
      </c>
    </row>
    <row r="33574" spans="11:11" x14ac:dyDescent="0.3">
      <c r="K33574">
        <v>7657.2413793103397</v>
      </c>
    </row>
    <row r="33575" spans="11:11" x14ac:dyDescent="0.3">
      <c r="K33575">
        <v>7657.2413793103397</v>
      </c>
    </row>
    <row r="33576" spans="11:11" x14ac:dyDescent="0.3">
      <c r="K33576">
        <v>7657.2413793103397</v>
      </c>
    </row>
    <row r="33577" spans="11:11" x14ac:dyDescent="0.3">
      <c r="K33577">
        <v>7657.2413793103397</v>
      </c>
    </row>
    <row r="33578" spans="11:11" x14ac:dyDescent="0.3">
      <c r="K33578">
        <v>7657.2413793103397</v>
      </c>
    </row>
    <row r="33579" spans="11:11" x14ac:dyDescent="0.3">
      <c r="K33579">
        <v>7657.2413793103397</v>
      </c>
    </row>
    <row r="33580" spans="11:11" x14ac:dyDescent="0.3">
      <c r="K33580">
        <v>7657.2413793103397</v>
      </c>
    </row>
    <row r="33581" spans="11:11" x14ac:dyDescent="0.3">
      <c r="K33581">
        <v>7657.2413793103397</v>
      </c>
    </row>
    <row r="33582" spans="11:11" x14ac:dyDescent="0.3">
      <c r="K33582">
        <v>7657.2413793103397</v>
      </c>
    </row>
    <row r="33583" spans="11:11" x14ac:dyDescent="0.3">
      <c r="K33583">
        <v>7657.2413793103397</v>
      </c>
    </row>
    <row r="33584" spans="11:11" x14ac:dyDescent="0.3">
      <c r="K33584">
        <v>7657.2413793103397</v>
      </c>
    </row>
    <row r="33585" spans="11:11" x14ac:dyDescent="0.3">
      <c r="K33585">
        <v>7657.2413793103397</v>
      </c>
    </row>
    <row r="33586" spans="11:11" x14ac:dyDescent="0.3">
      <c r="K33586">
        <v>7657.2413793103397</v>
      </c>
    </row>
    <row r="33587" spans="11:11" x14ac:dyDescent="0.3">
      <c r="K33587">
        <v>7657.2413793103397</v>
      </c>
    </row>
    <row r="33588" spans="11:11" x14ac:dyDescent="0.3">
      <c r="K33588">
        <v>7657.2413793103397</v>
      </c>
    </row>
    <row r="33589" spans="11:11" x14ac:dyDescent="0.3">
      <c r="K33589">
        <v>7657.2413793103397</v>
      </c>
    </row>
    <row r="33590" spans="11:11" x14ac:dyDescent="0.3">
      <c r="K33590">
        <v>7657.2413793103397</v>
      </c>
    </row>
    <row r="33591" spans="11:11" x14ac:dyDescent="0.3">
      <c r="K33591">
        <v>7657.2413793103397</v>
      </c>
    </row>
    <row r="33592" spans="11:11" x14ac:dyDescent="0.3">
      <c r="K33592">
        <v>7657.2413793103397</v>
      </c>
    </row>
    <row r="33593" spans="11:11" x14ac:dyDescent="0.3">
      <c r="K33593">
        <v>7657.2413793103397</v>
      </c>
    </row>
    <row r="33594" spans="11:11" x14ac:dyDescent="0.3">
      <c r="K33594">
        <v>7657.2413793103397</v>
      </c>
    </row>
    <row r="33595" spans="11:11" x14ac:dyDescent="0.3">
      <c r="K33595">
        <v>7657.2413793103397</v>
      </c>
    </row>
    <row r="33596" spans="11:11" x14ac:dyDescent="0.3">
      <c r="K33596">
        <v>7657.2413793103397</v>
      </c>
    </row>
    <row r="33597" spans="11:11" x14ac:dyDescent="0.3">
      <c r="K33597">
        <v>7657.2413793103397</v>
      </c>
    </row>
    <row r="33598" spans="11:11" x14ac:dyDescent="0.3">
      <c r="K33598">
        <v>7657.2413793103397</v>
      </c>
    </row>
    <row r="33599" spans="11:11" x14ac:dyDescent="0.3">
      <c r="K33599">
        <v>7657.2413793103397</v>
      </c>
    </row>
    <row r="33600" spans="11:11" x14ac:dyDescent="0.3">
      <c r="K33600">
        <v>7657.2413793103397</v>
      </c>
    </row>
    <row r="33601" spans="11:11" x14ac:dyDescent="0.3">
      <c r="K33601">
        <v>7657.2413793103397</v>
      </c>
    </row>
    <row r="33602" spans="11:11" x14ac:dyDescent="0.3">
      <c r="K33602">
        <v>7657.2413793103397</v>
      </c>
    </row>
    <row r="33603" spans="11:11" x14ac:dyDescent="0.3">
      <c r="K33603">
        <v>7657.2413793103397</v>
      </c>
    </row>
    <row r="33604" spans="11:11" x14ac:dyDescent="0.3">
      <c r="K33604">
        <v>7657.2413793103397</v>
      </c>
    </row>
    <row r="33605" spans="11:11" x14ac:dyDescent="0.3">
      <c r="K33605">
        <v>7657.2413793103397</v>
      </c>
    </row>
    <row r="33606" spans="11:11" x14ac:dyDescent="0.3">
      <c r="K33606">
        <v>7657.2413793103397</v>
      </c>
    </row>
    <row r="33607" spans="11:11" x14ac:dyDescent="0.3">
      <c r="K33607">
        <v>7657.2413793103397</v>
      </c>
    </row>
    <row r="33608" spans="11:11" x14ac:dyDescent="0.3">
      <c r="K33608">
        <v>7657.2413793103397</v>
      </c>
    </row>
    <row r="33609" spans="11:11" x14ac:dyDescent="0.3">
      <c r="K33609">
        <v>7657.2413793103397</v>
      </c>
    </row>
    <row r="33610" spans="11:11" x14ac:dyDescent="0.3">
      <c r="K33610">
        <v>7657.2413793103397</v>
      </c>
    </row>
    <row r="33611" spans="11:11" x14ac:dyDescent="0.3">
      <c r="K33611">
        <v>7657.2413793103397</v>
      </c>
    </row>
    <row r="33612" spans="11:11" x14ac:dyDescent="0.3">
      <c r="K33612">
        <v>7657.2413793103397</v>
      </c>
    </row>
    <row r="33613" spans="11:11" x14ac:dyDescent="0.3">
      <c r="K33613">
        <v>7657.2413793103397</v>
      </c>
    </row>
    <row r="33614" spans="11:11" x14ac:dyDescent="0.3">
      <c r="K33614">
        <v>7657.2413793103397</v>
      </c>
    </row>
    <row r="33615" spans="11:11" x14ac:dyDescent="0.3">
      <c r="K33615">
        <v>7657.2413793103397</v>
      </c>
    </row>
    <row r="33616" spans="11:11" x14ac:dyDescent="0.3">
      <c r="K33616">
        <v>7657.2413793103397</v>
      </c>
    </row>
    <row r="33617" spans="11:11" x14ac:dyDescent="0.3">
      <c r="K33617">
        <v>7657.2413793103397</v>
      </c>
    </row>
    <row r="33618" spans="11:11" x14ac:dyDescent="0.3">
      <c r="K33618">
        <v>7657.2413793103397</v>
      </c>
    </row>
    <row r="33619" spans="11:11" x14ac:dyDescent="0.3">
      <c r="K33619">
        <v>7657.2413793103397</v>
      </c>
    </row>
    <row r="33620" spans="11:11" x14ac:dyDescent="0.3">
      <c r="K33620">
        <v>7657.2413793103397</v>
      </c>
    </row>
    <row r="33621" spans="11:11" x14ac:dyDescent="0.3">
      <c r="K33621">
        <v>7657.2413793103397</v>
      </c>
    </row>
    <row r="33622" spans="11:11" x14ac:dyDescent="0.3">
      <c r="K33622">
        <v>7657.2413793103397</v>
      </c>
    </row>
    <row r="33623" spans="11:11" x14ac:dyDescent="0.3">
      <c r="K33623">
        <v>7657.2413793103397</v>
      </c>
    </row>
    <row r="33624" spans="11:11" x14ac:dyDescent="0.3">
      <c r="K33624">
        <v>7657.2413793103397</v>
      </c>
    </row>
    <row r="33625" spans="11:11" x14ac:dyDescent="0.3">
      <c r="K33625">
        <v>7657.2413793103397</v>
      </c>
    </row>
    <row r="33626" spans="11:11" x14ac:dyDescent="0.3">
      <c r="K33626">
        <v>7657.2413793103397</v>
      </c>
    </row>
    <row r="33627" spans="11:11" x14ac:dyDescent="0.3">
      <c r="K33627">
        <v>7657.2413793103397</v>
      </c>
    </row>
    <row r="33628" spans="11:11" x14ac:dyDescent="0.3">
      <c r="K33628">
        <v>7657.2413793103397</v>
      </c>
    </row>
    <row r="33629" spans="11:11" x14ac:dyDescent="0.3">
      <c r="K33629">
        <v>7657.2413793103397</v>
      </c>
    </row>
    <row r="33630" spans="11:11" x14ac:dyDescent="0.3">
      <c r="K33630">
        <v>7657.2413793103397</v>
      </c>
    </row>
    <row r="33631" spans="11:11" x14ac:dyDescent="0.3">
      <c r="K33631">
        <v>7657.2413793103397</v>
      </c>
    </row>
    <row r="33632" spans="11:11" x14ac:dyDescent="0.3">
      <c r="K33632">
        <v>7657.2413793103397</v>
      </c>
    </row>
    <row r="33633" spans="11:11" x14ac:dyDescent="0.3">
      <c r="K33633">
        <v>7657.2413793103397</v>
      </c>
    </row>
    <row r="33634" spans="11:11" x14ac:dyDescent="0.3">
      <c r="K33634">
        <v>7657.2413793103397</v>
      </c>
    </row>
    <row r="33635" spans="11:11" x14ac:dyDescent="0.3">
      <c r="K33635">
        <v>7657.2413793103397</v>
      </c>
    </row>
    <row r="33636" spans="11:11" x14ac:dyDescent="0.3">
      <c r="K33636">
        <v>7657.2413793103397</v>
      </c>
    </row>
    <row r="33637" spans="11:11" x14ac:dyDescent="0.3">
      <c r="K33637">
        <v>7657.2413793103397</v>
      </c>
    </row>
    <row r="33638" spans="11:11" x14ac:dyDescent="0.3">
      <c r="K33638">
        <v>7657.2413793103397</v>
      </c>
    </row>
    <row r="33639" spans="11:11" x14ac:dyDescent="0.3">
      <c r="K33639">
        <v>7657.2413793103397</v>
      </c>
    </row>
    <row r="33640" spans="11:11" x14ac:dyDescent="0.3">
      <c r="K33640">
        <v>7657.2413793103397</v>
      </c>
    </row>
    <row r="33641" spans="11:11" x14ac:dyDescent="0.3">
      <c r="K33641">
        <v>7657.2413793103397</v>
      </c>
    </row>
    <row r="33642" spans="11:11" x14ac:dyDescent="0.3">
      <c r="K33642">
        <v>7657.2413793103397</v>
      </c>
    </row>
    <row r="33643" spans="11:11" x14ac:dyDescent="0.3">
      <c r="K33643">
        <v>7657.2413793103397</v>
      </c>
    </row>
    <row r="33644" spans="11:11" x14ac:dyDescent="0.3">
      <c r="K33644">
        <v>7657.2413793103397</v>
      </c>
    </row>
    <row r="33645" spans="11:11" x14ac:dyDescent="0.3">
      <c r="K33645">
        <v>7657.2413793103397</v>
      </c>
    </row>
    <row r="33646" spans="11:11" x14ac:dyDescent="0.3">
      <c r="K33646">
        <v>7657.2413793103397</v>
      </c>
    </row>
    <row r="33647" spans="11:11" x14ac:dyDescent="0.3">
      <c r="K33647">
        <v>7657.2413793103397</v>
      </c>
    </row>
    <row r="33648" spans="11:11" x14ac:dyDescent="0.3">
      <c r="K33648">
        <v>7657.2413793103397</v>
      </c>
    </row>
    <row r="33649" spans="11:11" x14ac:dyDescent="0.3">
      <c r="K33649">
        <v>7657.2413793103397</v>
      </c>
    </row>
    <row r="33650" spans="11:11" x14ac:dyDescent="0.3">
      <c r="K33650">
        <v>7657.2413793103397</v>
      </c>
    </row>
    <row r="33651" spans="11:11" x14ac:dyDescent="0.3">
      <c r="K33651">
        <v>7657.2413793103397</v>
      </c>
    </row>
    <row r="33652" spans="11:11" x14ac:dyDescent="0.3">
      <c r="K33652">
        <v>7657.2413793103397</v>
      </c>
    </row>
    <row r="33653" spans="11:11" x14ac:dyDescent="0.3">
      <c r="K33653">
        <v>7657.2413793103397</v>
      </c>
    </row>
    <row r="33654" spans="11:11" x14ac:dyDescent="0.3">
      <c r="K33654">
        <v>7657.2413793103397</v>
      </c>
    </row>
    <row r="33655" spans="11:11" x14ac:dyDescent="0.3">
      <c r="K33655">
        <v>7657.2413793103397</v>
      </c>
    </row>
    <row r="33656" spans="11:11" x14ac:dyDescent="0.3">
      <c r="K33656">
        <v>7657.2413793103397</v>
      </c>
    </row>
    <row r="33657" spans="11:11" x14ac:dyDescent="0.3">
      <c r="K33657">
        <v>7657.2413793103397</v>
      </c>
    </row>
    <row r="33658" spans="11:11" x14ac:dyDescent="0.3">
      <c r="K33658">
        <v>7657.2413793103397</v>
      </c>
    </row>
    <row r="33659" spans="11:11" x14ac:dyDescent="0.3">
      <c r="K33659">
        <v>7657.2413793103397</v>
      </c>
    </row>
    <row r="33660" spans="11:11" x14ac:dyDescent="0.3">
      <c r="K33660">
        <v>7657.2413793103397</v>
      </c>
    </row>
    <row r="33661" spans="11:11" x14ac:dyDescent="0.3">
      <c r="K33661">
        <v>7657.2413793103397</v>
      </c>
    </row>
    <row r="33662" spans="11:11" x14ac:dyDescent="0.3">
      <c r="K33662">
        <v>7657.2413793103397</v>
      </c>
    </row>
    <row r="33663" spans="11:11" x14ac:dyDescent="0.3">
      <c r="K33663">
        <v>7657.2413793103397</v>
      </c>
    </row>
    <row r="33664" spans="11:11" x14ac:dyDescent="0.3">
      <c r="K33664">
        <v>7657.2413793103397</v>
      </c>
    </row>
    <row r="33665" spans="11:11" x14ac:dyDescent="0.3">
      <c r="K33665">
        <v>7657.2413793103397</v>
      </c>
    </row>
    <row r="33666" spans="11:11" x14ac:dyDescent="0.3">
      <c r="K33666">
        <v>7657.2413793103397</v>
      </c>
    </row>
    <row r="33667" spans="11:11" x14ac:dyDescent="0.3">
      <c r="K33667">
        <v>7657.2413793103397</v>
      </c>
    </row>
    <row r="33668" spans="11:11" x14ac:dyDescent="0.3">
      <c r="K33668">
        <v>7657.2413793103397</v>
      </c>
    </row>
    <row r="33669" spans="11:11" x14ac:dyDescent="0.3">
      <c r="K33669">
        <v>7657.2413793103397</v>
      </c>
    </row>
    <row r="33670" spans="11:11" x14ac:dyDescent="0.3">
      <c r="K33670">
        <v>7657.2413793103397</v>
      </c>
    </row>
    <row r="33671" spans="11:11" x14ac:dyDescent="0.3">
      <c r="K33671">
        <v>7657.2413793103397</v>
      </c>
    </row>
    <row r="33672" spans="11:11" x14ac:dyDescent="0.3">
      <c r="K33672">
        <v>7657.2413793103397</v>
      </c>
    </row>
    <row r="33673" spans="11:11" x14ac:dyDescent="0.3">
      <c r="K33673">
        <v>7657.2413793103397</v>
      </c>
    </row>
    <row r="33674" spans="11:11" x14ac:dyDescent="0.3">
      <c r="K33674">
        <v>7657.2413793103397</v>
      </c>
    </row>
    <row r="33675" spans="11:11" x14ac:dyDescent="0.3">
      <c r="K33675">
        <v>7657.2413793103397</v>
      </c>
    </row>
    <row r="33676" spans="11:11" x14ac:dyDescent="0.3">
      <c r="K33676">
        <v>7657.2413793103397</v>
      </c>
    </row>
    <row r="33677" spans="11:11" x14ac:dyDescent="0.3">
      <c r="K33677">
        <v>7657.2413793103397</v>
      </c>
    </row>
    <row r="33678" spans="11:11" x14ac:dyDescent="0.3">
      <c r="K33678">
        <v>7657.2413793103397</v>
      </c>
    </row>
    <row r="33679" spans="11:11" x14ac:dyDescent="0.3">
      <c r="K33679">
        <v>7657.2413793103397</v>
      </c>
    </row>
    <row r="33680" spans="11:11" x14ac:dyDescent="0.3">
      <c r="K33680">
        <v>7657.2413793103397</v>
      </c>
    </row>
    <row r="33681" spans="11:11" x14ac:dyDescent="0.3">
      <c r="K33681">
        <v>7657.2413793103397</v>
      </c>
    </row>
    <row r="33682" spans="11:11" x14ac:dyDescent="0.3">
      <c r="K33682">
        <v>7657.2413793103397</v>
      </c>
    </row>
    <row r="33683" spans="11:11" x14ac:dyDescent="0.3">
      <c r="K33683">
        <v>7657.2413793103397</v>
      </c>
    </row>
    <row r="33684" spans="11:11" x14ac:dyDescent="0.3">
      <c r="K33684">
        <v>7657.2413793103397</v>
      </c>
    </row>
    <row r="33685" spans="11:11" x14ac:dyDescent="0.3">
      <c r="K33685">
        <v>7657.2413793103397</v>
      </c>
    </row>
    <row r="33686" spans="11:11" x14ac:dyDescent="0.3">
      <c r="K33686">
        <v>7657.2413793103397</v>
      </c>
    </row>
    <row r="33687" spans="11:11" x14ac:dyDescent="0.3">
      <c r="K33687">
        <v>7657.2413793103397</v>
      </c>
    </row>
    <row r="33688" spans="11:11" x14ac:dyDescent="0.3">
      <c r="K33688">
        <v>7657.2413793103397</v>
      </c>
    </row>
    <row r="33689" spans="11:11" x14ac:dyDescent="0.3">
      <c r="K33689">
        <v>7657.2413793103397</v>
      </c>
    </row>
    <row r="33690" spans="11:11" x14ac:dyDescent="0.3">
      <c r="K33690">
        <v>7657.2413793103397</v>
      </c>
    </row>
    <row r="33691" spans="11:11" x14ac:dyDescent="0.3">
      <c r="K33691">
        <v>7657.2413793103397</v>
      </c>
    </row>
    <row r="33692" spans="11:11" x14ac:dyDescent="0.3">
      <c r="K33692">
        <v>7657.2413793103397</v>
      </c>
    </row>
    <row r="33693" spans="11:11" x14ac:dyDescent="0.3">
      <c r="K33693">
        <v>7657.2413793103397</v>
      </c>
    </row>
    <row r="33694" spans="11:11" x14ac:dyDescent="0.3">
      <c r="K33694">
        <v>7657.2413793103397</v>
      </c>
    </row>
    <row r="33695" spans="11:11" x14ac:dyDescent="0.3">
      <c r="K33695">
        <v>7657.2413793103397</v>
      </c>
    </row>
    <row r="33696" spans="11:11" x14ac:dyDescent="0.3">
      <c r="K33696">
        <v>7657.2413793103397</v>
      </c>
    </row>
    <row r="33697" spans="11:11" x14ac:dyDescent="0.3">
      <c r="K33697">
        <v>7657.2413793103397</v>
      </c>
    </row>
    <row r="33698" spans="11:11" x14ac:dyDescent="0.3">
      <c r="K33698">
        <v>7657.2413793103397</v>
      </c>
    </row>
    <row r="33699" spans="11:11" x14ac:dyDescent="0.3">
      <c r="K33699">
        <v>7657.2413793103397</v>
      </c>
    </row>
    <row r="33700" spans="11:11" x14ac:dyDescent="0.3">
      <c r="K33700">
        <v>7657.2413793103397</v>
      </c>
    </row>
    <row r="33701" spans="11:11" x14ac:dyDescent="0.3">
      <c r="K33701">
        <v>7657.2413793103397</v>
      </c>
    </row>
    <row r="33702" spans="11:11" x14ac:dyDescent="0.3">
      <c r="K33702">
        <v>7657.2413793103397</v>
      </c>
    </row>
    <row r="33703" spans="11:11" x14ac:dyDescent="0.3">
      <c r="K33703">
        <v>7657.2413793103397</v>
      </c>
    </row>
    <row r="33704" spans="11:11" x14ac:dyDescent="0.3">
      <c r="K33704">
        <v>7657.2413793103397</v>
      </c>
    </row>
    <row r="33705" spans="11:11" x14ac:dyDescent="0.3">
      <c r="K33705">
        <v>7657.2413793103397</v>
      </c>
    </row>
    <row r="33706" spans="11:11" x14ac:dyDescent="0.3">
      <c r="K33706">
        <v>7657.2413793103397</v>
      </c>
    </row>
    <row r="33707" spans="11:11" x14ac:dyDescent="0.3">
      <c r="K33707">
        <v>7657.2413793103397</v>
      </c>
    </row>
    <row r="33708" spans="11:11" x14ac:dyDescent="0.3">
      <c r="K33708">
        <v>7657.2413793103397</v>
      </c>
    </row>
    <row r="33709" spans="11:11" x14ac:dyDescent="0.3">
      <c r="K33709">
        <v>7657.2413793103397</v>
      </c>
    </row>
    <row r="33710" spans="11:11" x14ac:dyDescent="0.3">
      <c r="K33710">
        <v>7657.2413793103397</v>
      </c>
    </row>
    <row r="33711" spans="11:11" x14ac:dyDescent="0.3">
      <c r="K33711">
        <v>7657.2413793103397</v>
      </c>
    </row>
    <row r="33712" spans="11:11" x14ac:dyDescent="0.3">
      <c r="K33712">
        <v>7657.2413793103397</v>
      </c>
    </row>
    <row r="33713" spans="11:11" x14ac:dyDescent="0.3">
      <c r="K33713">
        <v>7657.2413793103397</v>
      </c>
    </row>
    <row r="33714" spans="11:11" x14ac:dyDescent="0.3">
      <c r="K33714">
        <v>7657.2413793103397</v>
      </c>
    </row>
    <row r="33715" spans="11:11" x14ac:dyDescent="0.3">
      <c r="K33715">
        <v>7657.2413793103397</v>
      </c>
    </row>
    <row r="33716" spans="11:11" x14ac:dyDescent="0.3">
      <c r="K33716">
        <v>7657.2413793103397</v>
      </c>
    </row>
    <row r="33717" spans="11:11" x14ac:dyDescent="0.3">
      <c r="K33717">
        <v>7657.2413793103397</v>
      </c>
    </row>
    <row r="33718" spans="11:11" x14ac:dyDescent="0.3">
      <c r="K33718">
        <v>7657.2413793103397</v>
      </c>
    </row>
    <row r="33719" spans="11:11" x14ac:dyDescent="0.3">
      <c r="K33719">
        <v>7657.2413793103397</v>
      </c>
    </row>
    <row r="33720" spans="11:11" x14ac:dyDescent="0.3">
      <c r="K33720">
        <v>7657.2413793103397</v>
      </c>
    </row>
    <row r="33721" spans="11:11" x14ac:dyDescent="0.3">
      <c r="K33721">
        <v>7657.2413793103397</v>
      </c>
    </row>
    <row r="33722" spans="11:11" x14ac:dyDescent="0.3">
      <c r="K33722">
        <v>7657.2413793103397</v>
      </c>
    </row>
    <row r="33723" spans="11:11" x14ac:dyDescent="0.3">
      <c r="K33723">
        <v>7657.2413793103397</v>
      </c>
    </row>
    <row r="33724" spans="11:11" x14ac:dyDescent="0.3">
      <c r="K33724">
        <v>7657.2413793103397</v>
      </c>
    </row>
    <row r="33725" spans="11:11" x14ac:dyDescent="0.3">
      <c r="K33725">
        <v>7657.2413793103397</v>
      </c>
    </row>
    <row r="33726" spans="11:11" x14ac:dyDescent="0.3">
      <c r="K33726">
        <v>7657.2413793103397</v>
      </c>
    </row>
    <row r="33727" spans="11:11" x14ac:dyDescent="0.3">
      <c r="K33727">
        <v>7657.2413793103397</v>
      </c>
    </row>
    <row r="33728" spans="11:11" x14ac:dyDescent="0.3">
      <c r="K33728">
        <v>7657.2413793103397</v>
      </c>
    </row>
    <row r="33729" spans="11:11" x14ac:dyDescent="0.3">
      <c r="K33729">
        <v>7657.2413793103397</v>
      </c>
    </row>
    <row r="33730" spans="11:11" x14ac:dyDescent="0.3">
      <c r="K33730">
        <v>7657.2413793103397</v>
      </c>
    </row>
    <row r="33731" spans="11:11" x14ac:dyDescent="0.3">
      <c r="K33731">
        <v>7657.2413793103397</v>
      </c>
    </row>
    <row r="33732" spans="11:11" x14ac:dyDescent="0.3">
      <c r="K33732">
        <v>7657.2413793103397</v>
      </c>
    </row>
    <row r="33733" spans="11:11" x14ac:dyDescent="0.3">
      <c r="K33733">
        <v>7657.2413793103397</v>
      </c>
    </row>
    <row r="33734" spans="11:11" x14ac:dyDescent="0.3">
      <c r="K33734">
        <v>7657.2413793103397</v>
      </c>
    </row>
    <row r="33735" spans="11:11" x14ac:dyDescent="0.3">
      <c r="K33735">
        <v>7657.2413793103397</v>
      </c>
    </row>
    <row r="33736" spans="11:11" x14ac:dyDescent="0.3">
      <c r="K33736">
        <v>7657.2413793103397</v>
      </c>
    </row>
    <row r="33737" spans="11:11" x14ac:dyDescent="0.3">
      <c r="K33737">
        <v>7657.2413793103397</v>
      </c>
    </row>
    <row r="33738" spans="11:11" x14ac:dyDescent="0.3">
      <c r="K33738">
        <v>7657.2413793103397</v>
      </c>
    </row>
    <row r="33739" spans="11:11" x14ac:dyDescent="0.3">
      <c r="K33739">
        <v>7657.2413793103397</v>
      </c>
    </row>
    <row r="33740" spans="11:11" x14ac:dyDescent="0.3">
      <c r="K33740">
        <v>7657.2413793103397</v>
      </c>
    </row>
    <row r="33741" spans="11:11" x14ac:dyDescent="0.3">
      <c r="K33741">
        <v>7657.2413793103397</v>
      </c>
    </row>
    <row r="33742" spans="11:11" x14ac:dyDescent="0.3">
      <c r="K33742">
        <v>7657.2413793103397</v>
      </c>
    </row>
    <row r="33743" spans="11:11" x14ac:dyDescent="0.3">
      <c r="K33743">
        <v>7657.2413793103397</v>
      </c>
    </row>
    <row r="33744" spans="11:11" x14ac:dyDescent="0.3">
      <c r="K33744">
        <v>7657.2413793103397</v>
      </c>
    </row>
    <row r="33745" spans="11:11" x14ac:dyDescent="0.3">
      <c r="K33745">
        <v>7657.2413793103397</v>
      </c>
    </row>
    <row r="33746" spans="11:11" x14ac:dyDescent="0.3">
      <c r="K33746">
        <v>7657.2413793103397</v>
      </c>
    </row>
    <row r="33747" spans="11:11" x14ac:dyDescent="0.3">
      <c r="K33747">
        <v>7657.2413793103397</v>
      </c>
    </row>
    <row r="33748" spans="11:11" x14ac:dyDescent="0.3">
      <c r="K33748">
        <v>7657.2413793103397</v>
      </c>
    </row>
    <row r="33749" spans="11:11" x14ac:dyDescent="0.3">
      <c r="K33749">
        <v>7657.2413793103397</v>
      </c>
    </row>
    <row r="33750" spans="11:11" x14ac:dyDescent="0.3">
      <c r="K33750">
        <v>7657.2413793103397</v>
      </c>
    </row>
    <row r="33751" spans="11:11" x14ac:dyDescent="0.3">
      <c r="K33751">
        <v>7657.2413793103397</v>
      </c>
    </row>
    <row r="33752" spans="11:11" x14ac:dyDescent="0.3">
      <c r="K33752">
        <v>7657.2413793103397</v>
      </c>
    </row>
    <row r="33753" spans="11:11" x14ac:dyDescent="0.3">
      <c r="K33753">
        <v>7657.2413793103397</v>
      </c>
    </row>
    <row r="33754" spans="11:11" x14ac:dyDescent="0.3">
      <c r="K33754">
        <v>7657.2413793103397</v>
      </c>
    </row>
    <row r="33755" spans="11:11" x14ac:dyDescent="0.3">
      <c r="K33755">
        <v>7657.2413793103397</v>
      </c>
    </row>
    <row r="33756" spans="11:11" x14ac:dyDescent="0.3">
      <c r="K33756">
        <v>7657.2413793103397</v>
      </c>
    </row>
    <row r="33757" spans="11:11" x14ac:dyDescent="0.3">
      <c r="K33757">
        <v>7657.2413793103397</v>
      </c>
    </row>
    <row r="33758" spans="11:11" x14ac:dyDescent="0.3">
      <c r="K33758">
        <v>7657.2413793103397</v>
      </c>
    </row>
    <row r="33759" spans="11:11" x14ac:dyDescent="0.3">
      <c r="K33759">
        <v>7657.2413793103397</v>
      </c>
    </row>
    <row r="33760" spans="11:11" x14ac:dyDescent="0.3">
      <c r="K33760">
        <v>7657.2413793103397</v>
      </c>
    </row>
    <row r="33761" spans="11:11" x14ac:dyDescent="0.3">
      <c r="K33761">
        <v>7657.2413793103397</v>
      </c>
    </row>
    <row r="33762" spans="11:11" x14ac:dyDescent="0.3">
      <c r="K33762">
        <v>7657.2413793103397</v>
      </c>
    </row>
    <row r="33763" spans="11:11" x14ac:dyDescent="0.3">
      <c r="K33763">
        <v>7657.2413793103397</v>
      </c>
    </row>
    <row r="33764" spans="11:11" x14ac:dyDescent="0.3">
      <c r="K33764">
        <v>7673.375</v>
      </c>
    </row>
    <row r="33765" spans="11:11" x14ac:dyDescent="0.3">
      <c r="K33765">
        <v>7673.375</v>
      </c>
    </row>
    <row r="33766" spans="11:11" x14ac:dyDescent="0.3">
      <c r="K33766">
        <v>7673.375</v>
      </c>
    </row>
    <row r="33767" spans="11:11" x14ac:dyDescent="0.3">
      <c r="K33767">
        <v>7673.375</v>
      </c>
    </row>
    <row r="33768" spans="11:11" x14ac:dyDescent="0.3">
      <c r="K33768">
        <v>7673.375</v>
      </c>
    </row>
    <row r="33769" spans="11:11" x14ac:dyDescent="0.3">
      <c r="K33769">
        <v>7673.375</v>
      </c>
    </row>
    <row r="33770" spans="11:11" x14ac:dyDescent="0.3">
      <c r="K33770">
        <v>7673.375</v>
      </c>
    </row>
    <row r="33771" spans="11:11" x14ac:dyDescent="0.3">
      <c r="K33771">
        <v>7673.375</v>
      </c>
    </row>
    <row r="33772" spans="11:11" x14ac:dyDescent="0.3">
      <c r="K33772">
        <v>7673.375</v>
      </c>
    </row>
    <row r="33773" spans="11:11" x14ac:dyDescent="0.3">
      <c r="K33773">
        <v>7673.375</v>
      </c>
    </row>
    <row r="33774" spans="11:11" x14ac:dyDescent="0.3">
      <c r="K33774">
        <v>7673.375</v>
      </c>
    </row>
    <row r="33775" spans="11:11" x14ac:dyDescent="0.3">
      <c r="K33775">
        <v>7673.375</v>
      </c>
    </row>
    <row r="33776" spans="11:11" x14ac:dyDescent="0.3">
      <c r="K33776">
        <v>7673.375</v>
      </c>
    </row>
    <row r="33777" spans="11:11" x14ac:dyDescent="0.3">
      <c r="K33777">
        <v>7673.375</v>
      </c>
    </row>
    <row r="33778" spans="11:11" x14ac:dyDescent="0.3">
      <c r="K33778">
        <v>7673.375</v>
      </c>
    </row>
    <row r="33779" spans="11:11" x14ac:dyDescent="0.3">
      <c r="K33779">
        <v>7673.375</v>
      </c>
    </row>
    <row r="33780" spans="11:11" x14ac:dyDescent="0.3">
      <c r="K33780">
        <v>7673.375</v>
      </c>
    </row>
    <row r="33781" spans="11:11" x14ac:dyDescent="0.3">
      <c r="K33781">
        <v>7673.375</v>
      </c>
    </row>
    <row r="33782" spans="11:11" x14ac:dyDescent="0.3">
      <c r="K33782">
        <v>7673.375</v>
      </c>
    </row>
    <row r="33783" spans="11:11" x14ac:dyDescent="0.3">
      <c r="K33783">
        <v>7673.375</v>
      </c>
    </row>
    <row r="33784" spans="11:11" x14ac:dyDescent="0.3">
      <c r="K33784">
        <v>7673.375</v>
      </c>
    </row>
    <row r="33785" spans="11:11" x14ac:dyDescent="0.3">
      <c r="K33785">
        <v>7673.375</v>
      </c>
    </row>
    <row r="33786" spans="11:11" x14ac:dyDescent="0.3">
      <c r="K33786">
        <v>7673.375</v>
      </c>
    </row>
    <row r="33787" spans="11:11" x14ac:dyDescent="0.3">
      <c r="K33787">
        <v>7673.375</v>
      </c>
    </row>
    <row r="33788" spans="11:11" x14ac:dyDescent="0.3">
      <c r="K33788">
        <v>7673.375</v>
      </c>
    </row>
    <row r="33789" spans="11:11" x14ac:dyDescent="0.3">
      <c r="K33789">
        <v>7673.375</v>
      </c>
    </row>
    <row r="33790" spans="11:11" x14ac:dyDescent="0.3">
      <c r="K33790">
        <v>7673.375</v>
      </c>
    </row>
    <row r="33791" spans="11:11" x14ac:dyDescent="0.3">
      <c r="K33791">
        <v>7673.375</v>
      </c>
    </row>
    <row r="33792" spans="11:11" x14ac:dyDescent="0.3">
      <c r="K33792">
        <v>7673.375</v>
      </c>
    </row>
    <row r="33793" spans="11:11" x14ac:dyDescent="0.3">
      <c r="K33793">
        <v>7673.375</v>
      </c>
    </row>
    <row r="33794" spans="11:11" x14ac:dyDescent="0.3">
      <c r="K33794">
        <v>7673.375</v>
      </c>
    </row>
    <row r="33795" spans="11:11" x14ac:dyDescent="0.3">
      <c r="K33795">
        <v>7673.375</v>
      </c>
    </row>
    <row r="33796" spans="11:11" x14ac:dyDescent="0.3">
      <c r="K33796">
        <v>7673.375</v>
      </c>
    </row>
    <row r="33797" spans="11:11" x14ac:dyDescent="0.3">
      <c r="K33797">
        <v>7673.375</v>
      </c>
    </row>
    <row r="33798" spans="11:11" x14ac:dyDescent="0.3">
      <c r="K33798">
        <v>7673.375</v>
      </c>
    </row>
    <row r="33799" spans="11:11" x14ac:dyDescent="0.3">
      <c r="K33799">
        <v>7673.375</v>
      </c>
    </row>
    <row r="33800" spans="11:11" x14ac:dyDescent="0.3">
      <c r="K33800">
        <v>7673.375</v>
      </c>
    </row>
    <row r="33801" spans="11:11" x14ac:dyDescent="0.3">
      <c r="K33801">
        <v>7673.375</v>
      </c>
    </row>
    <row r="33802" spans="11:11" x14ac:dyDescent="0.3">
      <c r="K33802">
        <v>7673.375</v>
      </c>
    </row>
    <row r="33803" spans="11:11" x14ac:dyDescent="0.3">
      <c r="K33803">
        <v>7673.375</v>
      </c>
    </row>
    <row r="33804" spans="11:11" x14ac:dyDescent="0.3">
      <c r="K33804">
        <v>7673.375</v>
      </c>
    </row>
    <row r="33805" spans="11:11" x14ac:dyDescent="0.3">
      <c r="K33805">
        <v>7673.375</v>
      </c>
    </row>
    <row r="33806" spans="11:11" x14ac:dyDescent="0.3">
      <c r="K33806">
        <v>7673.375</v>
      </c>
    </row>
    <row r="33807" spans="11:11" x14ac:dyDescent="0.3">
      <c r="K33807">
        <v>7673.375</v>
      </c>
    </row>
    <row r="33808" spans="11:11" x14ac:dyDescent="0.3">
      <c r="K33808">
        <v>7673.375</v>
      </c>
    </row>
    <row r="33809" spans="11:11" x14ac:dyDescent="0.3">
      <c r="K33809">
        <v>7673.375</v>
      </c>
    </row>
    <row r="33810" spans="11:11" x14ac:dyDescent="0.3">
      <c r="K33810">
        <v>7673.375</v>
      </c>
    </row>
    <row r="33811" spans="11:11" x14ac:dyDescent="0.3">
      <c r="K33811">
        <v>7673.375</v>
      </c>
    </row>
    <row r="33812" spans="11:11" x14ac:dyDescent="0.3">
      <c r="K33812">
        <v>7673.375</v>
      </c>
    </row>
    <row r="33813" spans="11:11" x14ac:dyDescent="0.3">
      <c r="K33813">
        <v>7673.375</v>
      </c>
    </row>
    <row r="33814" spans="11:11" x14ac:dyDescent="0.3">
      <c r="K33814">
        <v>7673.375</v>
      </c>
    </row>
    <row r="33815" spans="11:11" x14ac:dyDescent="0.3">
      <c r="K33815">
        <v>7673.375</v>
      </c>
    </row>
    <row r="33816" spans="11:11" x14ac:dyDescent="0.3">
      <c r="K33816">
        <v>7673.375</v>
      </c>
    </row>
    <row r="33817" spans="11:11" x14ac:dyDescent="0.3">
      <c r="K33817">
        <v>7673.375</v>
      </c>
    </row>
    <row r="33818" spans="11:11" x14ac:dyDescent="0.3">
      <c r="K33818">
        <v>7673.375</v>
      </c>
    </row>
    <row r="33819" spans="11:11" x14ac:dyDescent="0.3">
      <c r="K33819">
        <v>7673.375</v>
      </c>
    </row>
    <row r="33820" spans="11:11" x14ac:dyDescent="0.3">
      <c r="K33820">
        <v>7673.375</v>
      </c>
    </row>
    <row r="33821" spans="11:11" x14ac:dyDescent="0.3">
      <c r="K33821">
        <v>7673.375</v>
      </c>
    </row>
    <row r="33822" spans="11:11" x14ac:dyDescent="0.3">
      <c r="K33822">
        <v>7673.375</v>
      </c>
    </row>
    <row r="33823" spans="11:11" x14ac:dyDescent="0.3">
      <c r="K33823">
        <v>7673.375</v>
      </c>
    </row>
    <row r="33824" spans="11:11" x14ac:dyDescent="0.3">
      <c r="K33824">
        <v>7673.375</v>
      </c>
    </row>
    <row r="33825" spans="11:11" x14ac:dyDescent="0.3">
      <c r="K33825">
        <v>7673.375</v>
      </c>
    </row>
    <row r="33826" spans="11:11" x14ac:dyDescent="0.3">
      <c r="K33826">
        <v>7673.375</v>
      </c>
    </row>
    <row r="33827" spans="11:11" x14ac:dyDescent="0.3">
      <c r="K33827">
        <v>7673.375</v>
      </c>
    </row>
    <row r="33828" spans="11:11" x14ac:dyDescent="0.3">
      <c r="K33828">
        <v>7673.375</v>
      </c>
    </row>
    <row r="33829" spans="11:11" x14ac:dyDescent="0.3">
      <c r="K33829">
        <v>7673.375</v>
      </c>
    </row>
    <row r="33830" spans="11:11" x14ac:dyDescent="0.3">
      <c r="K33830">
        <v>7673.375</v>
      </c>
    </row>
    <row r="33831" spans="11:11" x14ac:dyDescent="0.3">
      <c r="K33831">
        <v>7673.375</v>
      </c>
    </row>
    <row r="33832" spans="11:11" x14ac:dyDescent="0.3">
      <c r="K33832">
        <v>7673.375</v>
      </c>
    </row>
    <row r="33833" spans="11:11" x14ac:dyDescent="0.3">
      <c r="K33833">
        <v>7673.375</v>
      </c>
    </row>
    <row r="33834" spans="11:11" x14ac:dyDescent="0.3">
      <c r="K33834">
        <v>7673.375</v>
      </c>
    </row>
    <row r="33835" spans="11:11" x14ac:dyDescent="0.3">
      <c r="K33835">
        <v>7673.375</v>
      </c>
    </row>
    <row r="33836" spans="11:11" x14ac:dyDescent="0.3">
      <c r="K33836">
        <v>7673.375</v>
      </c>
    </row>
    <row r="33837" spans="11:11" x14ac:dyDescent="0.3">
      <c r="K33837">
        <v>7673.375</v>
      </c>
    </row>
    <row r="33838" spans="11:11" x14ac:dyDescent="0.3">
      <c r="K33838">
        <v>7673.375</v>
      </c>
    </row>
    <row r="33839" spans="11:11" x14ac:dyDescent="0.3">
      <c r="K33839">
        <v>7673.375</v>
      </c>
    </row>
    <row r="33840" spans="11:11" x14ac:dyDescent="0.3">
      <c r="K33840">
        <v>7673.375</v>
      </c>
    </row>
    <row r="33841" spans="11:11" x14ac:dyDescent="0.3">
      <c r="K33841">
        <v>7673.375</v>
      </c>
    </row>
    <row r="33842" spans="11:11" x14ac:dyDescent="0.3">
      <c r="K33842">
        <v>7673.375</v>
      </c>
    </row>
    <row r="33843" spans="11:11" x14ac:dyDescent="0.3">
      <c r="K33843">
        <v>7673.375</v>
      </c>
    </row>
    <row r="33844" spans="11:11" x14ac:dyDescent="0.3">
      <c r="K33844">
        <v>7673.375</v>
      </c>
    </row>
    <row r="33845" spans="11:11" x14ac:dyDescent="0.3">
      <c r="K33845">
        <v>7673.375</v>
      </c>
    </row>
    <row r="33846" spans="11:11" x14ac:dyDescent="0.3">
      <c r="K33846">
        <v>7673.375</v>
      </c>
    </row>
    <row r="33847" spans="11:11" x14ac:dyDescent="0.3">
      <c r="K33847">
        <v>7673.375</v>
      </c>
    </row>
    <row r="33848" spans="11:11" x14ac:dyDescent="0.3">
      <c r="K33848">
        <v>7673.375</v>
      </c>
    </row>
    <row r="33849" spans="11:11" x14ac:dyDescent="0.3">
      <c r="K33849">
        <v>7673.375</v>
      </c>
    </row>
    <row r="33850" spans="11:11" x14ac:dyDescent="0.3">
      <c r="K33850">
        <v>7673.375</v>
      </c>
    </row>
    <row r="33851" spans="11:11" x14ac:dyDescent="0.3">
      <c r="K33851">
        <v>7673.375</v>
      </c>
    </row>
    <row r="33852" spans="11:11" x14ac:dyDescent="0.3">
      <c r="K33852">
        <v>7673.375</v>
      </c>
    </row>
    <row r="33853" spans="11:11" x14ac:dyDescent="0.3">
      <c r="K33853">
        <v>7673.375</v>
      </c>
    </row>
    <row r="33854" spans="11:11" x14ac:dyDescent="0.3">
      <c r="K33854">
        <v>7673.375</v>
      </c>
    </row>
    <row r="33855" spans="11:11" x14ac:dyDescent="0.3">
      <c r="K33855">
        <v>7673.375</v>
      </c>
    </row>
    <row r="33856" spans="11:11" x14ac:dyDescent="0.3">
      <c r="K33856">
        <v>7673.375</v>
      </c>
    </row>
    <row r="33857" spans="11:11" x14ac:dyDescent="0.3">
      <c r="K33857">
        <v>7673.375</v>
      </c>
    </row>
    <row r="33858" spans="11:11" x14ac:dyDescent="0.3">
      <c r="K33858">
        <v>7673.375</v>
      </c>
    </row>
    <row r="33859" spans="11:11" x14ac:dyDescent="0.3">
      <c r="K33859">
        <v>7673.375</v>
      </c>
    </row>
    <row r="33860" spans="11:11" x14ac:dyDescent="0.3">
      <c r="K33860">
        <v>7673.375</v>
      </c>
    </row>
    <row r="33861" spans="11:11" x14ac:dyDescent="0.3">
      <c r="K33861">
        <v>7673.375</v>
      </c>
    </row>
    <row r="33862" spans="11:11" x14ac:dyDescent="0.3">
      <c r="K33862">
        <v>7673.375</v>
      </c>
    </row>
    <row r="33863" spans="11:11" x14ac:dyDescent="0.3">
      <c r="K33863">
        <v>7673.375</v>
      </c>
    </row>
    <row r="33864" spans="11:11" x14ac:dyDescent="0.3">
      <c r="K33864">
        <v>7673.375</v>
      </c>
    </row>
    <row r="33865" spans="11:11" x14ac:dyDescent="0.3">
      <c r="K33865">
        <v>7673.375</v>
      </c>
    </row>
    <row r="33866" spans="11:11" x14ac:dyDescent="0.3">
      <c r="K33866">
        <v>7673.375</v>
      </c>
    </row>
    <row r="33867" spans="11:11" x14ac:dyDescent="0.3">
      <c r="K33867">
        <v>7673.375</v>
      </c>
    </row>
    <row r="33868" spans="11:11" x14ac:dyDescent="0.3">
      <c r="K33868">
        <v>7673.375</v>
      </c>
    </row>
    <row r="33869" spans="11:11" x14ac:dyDescent="0.3">
      <c r="K33869">
        <v>7673.375</v>
      </c>
    </row>
    <row r="33870" spans="11:11" x14ac:dyDescent="0.3">
      <c r="K33870">
        <v>7673.375</v>
      </c>
    </row>
    <row r="33871" spans="11:11" x14ac:dyDescent="0.3">
      <c r="K33871">
        <v>7673.375</v>
      </c>
    </row>
    <row r="33872" spans="11:11" x14ac:dyDescent="0.3">
      <c r="K33872">
        <v>7673.375</v>
      </c>
    </row>
    <row r="33873" spans="11:11" x14ac:dyDescent="0.3">
      <c r="K33873">
        <v>7673.375</v>
      </c>
    </row>
    <row r="33874" spans="11:11" x14ac:dyDescent="0.3">
      <c r="K33874">
        <v>7673.375</v>
      </c>
    </row>
    <row r="33875" spans="11:11" x14ac:dyDescent="0.3">
      <c r="K33875">
        <v>7673.375</v>
      </c>
    </row>
    <row r="33876" spans="11:11" x14ac:dyDescent="0.3">
      <c r="K33876">
        <v>7673.375</v>
      </c>
    </row>
    <row r="33877" spans="11:11" x14ac:dyDescent="0.3">
      <c r="K33877">
        <v>7673.375</v>
      </c>
    </row>
    <row r="33878" spans="11:11" x14ac:dyDescent="0.3">
      <c r="K33878">
        <v>7673.375</v>
      </c>
    </row>
    <row r="33879" spans="11:11" x14ac:dyDescent="0.3">
      <c r="K33879">
        <v>7673.375</v>
      </c>
    </row>
    <row r="33880" spans="11:11" x14ac:dyDescent="0.3">
      <c r="K33880">
        <v>7673.375</v>
      </c>
    </row>
    <row r="33881" spans="11:11" x14ac:dyDescent="0.3">
      <c r="K33881">
        <v>7673.375</v>
      </c>
    </row>
    <row r="33882" spans="11:11" x14ac:dyDescent="0.3">
      <c r="K33882">
        <v>7673.375</v>
      </c>
    </row>
    <row r="33883" spans="11:11" x14ac:dyDescent="0.3">
      <c r="K33883">
        <v>7673.375</v>
      </c>
    </row>
    <row r="33884" spans="11:11" x14ac:dyDescent="0.3">
      <c r="K33884">
        <v>7673.375</v>
      </c>
    </row>
    <row r="33885" spans="11:11" x14ac:dyDescent="0.3">
      <c r="K33885">
        <v>7673.375</v>
      </c>
    </row>
    <row r="33886" spans="11:11" x14ac:dyDescent="0.3">
      <c r="K33886">
        <v>7673.375</v>
      </c>
    </row>
    <row r="33887" spans="11:11" x14ac:dyDescent="0.3">
      <c r="K33887">
        <v>7673.375</v>
      </c>
    </row>
    <row r="33888" spans="11:11" x14ac:dyDescent="0.3">
      <c r="K33888">
        <v>7673.375</v>
      </c>
    </row>
    <row r="33889" spans="11:11" x14ac:dyDescent="0.3">
      <c r="K33889">
        <v>7673.375</v>
      </c>
    </row>
    <row r="33890" spans="11:11" x14ac:dyDescent="0.3">
      <c r="K33890">
        <v>7673.375</v>
      </c>
    </row>
    <row r="33891" spans="11:11" x14ac:dyDescent="0.3">
      <c r="K33891">
        <v>7673.375</v>
      </c>
    </row>
    <row r="33892" spans="11:11" x14ac:dyDescent="0.3">
      <c r="K33892">
        <v>7673.375</v>
      </c>
    </row>
    <row r="33893" spans="11:11" x14ac:dyDescent="0.3">
      <c r="K33893">
        <v>7673.375</v>
      </c>
    </row>
    <row r="33894" spans="11:11" x14ac:dyDescent="0.3">
      <c r="K33894">
        <v>7673.375</v>
      </c>
    </row>
    <row r="33895" spans="11:11" x14ac:dyDescent="0.3">
      <c r="K33895">
        <v>7673.375</v>
      </c>
    </row>
    <row r="33896" spans="11:11" x14ac:dyDescent="0.3">
      <c r="K33896">
        <v>7673.375</v>
      </c>
    </row>
    <row r="33897" spans="11:11" x14ac:dyDescent="0.3">
      <c r="K33897">
        <v>7673.375</v>
      </c>
    </row>
    <row r="33898" spans="11:11" x14ac:dyDescent="0.3">
      <c r="K33898">
        <v>7673.375</v>
      </c>
    </row>
    <row r="33899" spans="11:11" x14ac:dyDescent="0.3">
      <c r="K33899">
        <v>7673.375</v>
      </c>
    </row>
    <row r="33900" spans="11:11" x14ac:dyDescent="0.3">
      <c r="K33900">
        <v>7673.375</v>
      </c>
    </row>
    <row r="33901" spans="11:11" x14ac:dyDescent="0.3">
      <c r="K33901">
        <v>7673.375</v>
      </c>
    </row>
    <row r="33902" spans="11:11" x14ac:dyDescent="0.3">
      <c r="K33902">
        <v>7673.375</v>
      </c>
    </row>
    <row r="33903" spans="11:11" x14ac:dyDescent="0.3">
      <c r="K33903">
        <v>7673.375</v>
      </c>
    </row>
    <row r="33904" spans="11:11" x14ac:dyDescent="0.3">
      <c r="K33904">
        <v>7673.375</v>
      </c>
    </row>
    <row r="33905" spans="11:11" x14ac:dyDescent="0.3">
      <c r="K33905">
        <v>7673.375</v>
      </c>
    </row>
    <row r="33906" spans="11:11" x14ac:dyDescent="0.3">
      <c r="K33906">
        <v>7673.375</v>
      </c>
    </row>
    <row r="33907" spans="11:11" x14ac:dyDescent="0.3">
      <c r="K33907">
        <v>7673.375</v>
      </c>
    </row>
    <row r="33908" spans="11:11" x14ac:dyDescent="0.3">
      <c r="K33908">
        <v>7673.375</v>
      </c>
    </row>
    <row r="33909" spans="11:11" x14ac:dyDescent="0.3">
      <c r="K33909">
        <v>7673.375</v>
      </c>
    </row>
    <row r="33910" spans="11:11" x14ac:dyDescent="0.3">
      <c r="K33910">
        <v>7673.375</v>
      </c>
    </row>
    <row r="33911" spans="11:11" x14ac:dyDescent="0.3">
      <c r="K33911">
        <v>7673.375</v>
      </c>
    </row>
    <row r="33912" spans="11:11" x14ac:dyDescent="0.3">
      <c r="K33912">
        <v>7673.375</v>
      </c>
    </row>
    <row r="33913" spans="11:11" x14ac:dyDescent="0.3">
      <c r="K33913">
        <v>7673.375</v>
      </c>
    </row>
    <row r="33914" spans="11:11" x14ac:dyDescent="0.3">
      <c r="K33914">
        <v>7673.375</v>
      </c>
    </row>
    <row r="33915" spans="11:11" x14ac:dyDescent="0.3">
      <c r="K33915">
        <v>7673.375</v>
      </c>
    </row>
    <row r="33916" spans="11:11" x14ac:dyDescent="0.3">
      <c r="K33916">
        <v>7673.375</v>
      </c>
    </row>
    <row r="33917" spans="11:11" x14ac:dyDescent="0.3">
      <c r="K33917">
        <v>7673.375</v>
      </c>
    </row>
    <row r="33918" spans="11:11" x14ac:dyDescent="0.3">
      <c r="K33918">
        <v>7673.375</v>
      </c>
    </row>
    <row r="33919" spans="11:11" x14ac:dyDescent="0.3">
      <c r="K33919">
        <v>7673.375</v>
      </c>
    </row>
    <row r="33920" spans="11:11" x14ac:dyDescent="0.3">
      <c r="K33920">
        <v>7673.375</v>
      </c>
    </row>
    <row r="33921" spans="11:11" x14ac:dyDescent="0.3">
      <c r="K33921">
        <v>7673.375</v>
      </c>
    </row>
    <row r="33922" spans="11:11" x14ac:dyDescent="0.3">
      <c r="K33922">
        <v>7673.375</v>
      </c>
    </row>
    <row r="33923" spans="11:11" x14ac:dyDescent="0.3">
      <c r="K33923">
        <v>7673.375</v>
      </c>
    </row>
    <row r="33924" spans="11:11" x14ac:dyDescent="0.3">
      <c r="K33924">
        <v>7673.375</v>
      </c>
    </row>
    <row r="33925" spans="11:11" x14ac:dyDescent="0.3">
      <c r="K33925">
        <v>7673.375</v>
      </c>
    </row>
    <row r="33926" spans="11:11" x14ac:dyDescent="0.3">
      <c r="K33926">
        <v>7673.375</v>
      </c>
    </row>
    <row r="33927" spans="11:11" x14ac:dyDescent="0.3">
      <c r="K33927">
        <v>7673.375</v>
      </c>
    </row>
    <row r="33928" spans="11:11" x14ac:dyDescent="0.3">
      <c r="K33928">
        <v>7673.375</v>
      </c>
    </row>
    <row r="33929" spans="11:11" x14ac:dyDescent="0.3">
      <c r="K33929">
        <v>7673.375</v>
      </c>
    </row>
    <row r="33930" spans="11:11" x14ac:dyDescent="0.3">
      <c r="K33930">
        <v>7673.375</v>
      </c>
    </row>
    <row r="33931" spans="11:11" x14ac:dyDescent="0.3">
      <c r="K33931">
        <v>7673.375</v>
      </c>
    </row>
    <row r="33932" spans="11:11" x14ac:dyDescent="0.3">
      <c r="K33932">
        <v>7673.375</v>
      </c>
    </row>
    <row r="33933" spans="11:11" x14ac:dyDescent="0.3">
      <c r="K33933">
        <v>7673.375</v>
      </c>
    </row>
    <row r="33934" spans="11:11" x14ac:dyDescent="0.3">
      <c r="K33934">
        <v>7673.375</v>
      </c>
    </row>
    <row r="33935" spans="11:11" x14ac:dyDescent="0.3">
      <c r="K33935">
        <v>7673.375</v>
      </c>
    </row>
    <row r="33936" spans="11:11" x14ac:dyDescent="0.3">
      <c r="K33936">
        <v>7673.375</v>
      </c>
    </row>
    <row r="33937" spans="11:11" x14ac:dyDescent="0.3">
      <c r="K33937">
        <v>7673.375</v>
      </c>
    </row>
    <row r="33938" spans="11:11" x14ac:dyDescent="0.3">
      <c r="K33938">
        <v>7673.375</v>
      </c>
    </row>
    <row r="33939" spans="11:11" x14ac:dyDescent="0.3">
      <c r="K33939">
        <v>7673.375</v>
      </c>
    </row>
    <row r="33940" spans="11:11" x14ac:dyDescent="0.3">
      <c r="K33940">
        <v>7673.375</v>
      </c>
    </row>
    <row r="33941" spans="11:11" x14ac:dyDescent="0.3">
      <c r="K33941">
        <v>7673.375</v>
      </c>
    </row>
    <row r="33942" spans="11:11" x14ac:dyDescent="0.3">
      <c r="K33942">
        <v>7673.375</v>
      </c>
    </row>
    <row r="33943" spans="11:11" x14ac:dyDescent="0.3">
      <c r="K33943">
        <v>7673.375</v>
      </c>
    </row>
    <row r="33944" spans="11:11" x14ac:dyDescent="0.3">
      <c r="K33944">
        <v>7673.375</v>
      </c>
    </row>
    <row r="33945" spans="11:11" x14ac:dyDescent="0.3">
      <c r="K33945">
        <v>7673.375</v>
      </c>
    </row>
    <row r="33946" spans="11:11" x14ac:dyDescent="0.3">
      <c r="K33946">
        <v>7673.375</v>
      </c>
    </row>
    <row r="33947" spans="11:11" x14ac:dyDescent="0.3">
      <c r="K33947">
        <v>7673.375</v>
      </c>
    </row>
    <row r="33948" spans="11:11" x14ac:dyDescent="0.3">
      <c r="K33948">
        <v>7673.375</v>
      </c>
    </row>
    <row r="33949" spans="11:11" x14ac:dyDescent="0.3">
      <c r="K33949">
        <v>7628.7078651685397</v>
      </c>
    </row>
    <row r="33950" spans="11:11" x14ac:dyDescent="0.3">
      <c r="K33950">
        <v>7628.7078651685397</v>
      </c>
    </row>
    <row r="33951" spans="11:11" x14ac:dyDescent="0.3">
      <c r="K33951">
        <v>7628.7078651685397</v>
      </c>
    </row>
    <row r="33952" spans="11:11" x14ac:dyDescent="0.3">
      <c r="K33952">
        <v>7628.7078651685397</v>
      </c>
    </row>
    <row r="33953" spans="11:11" x14ac:dyDescent="0.3">
      <c r="K33953">
        <v>7628.7078651685397</v>
      </c>
    </row>
    <row r="33954" spans="11:11" x14ac:dyDescent="0.3">
      <c r="K33954">
        <v>7628.7078651685397</v>
      </c>
    </row>
    <row r="33955" spans="11:11" x14ac:dyDescent="0.3">
      <c r="K33955">
        <v>7628.7078651685397</v>
      </c>
    </row>
    <row r="33956" spans="11:11" x14ac:dyDescent="0.3">
      <c r="K33956">
        <v>7628.7078651685397</v>
      </c>
    </row>
    <row r="33957" spans="11:11" x14ac:dyDescent="0.3">
      <c r="K33957">
        <v>7628.7078651685397</v>
      </c>
    </row>
    <row r="33958" spans="11:11" x14ac:dyDescent="0.3">
      <c r="K33958">
        <v>7628.7078651685397</v>
      </c>
    </row>
    <row r="33959" spans="11:11" x14ac:dyDescent="0.3">
      <c r="K33959">
        <v>7628.7078651685397</v>
      </c>
    </row>
    <row r="33960" spans="11:11" x14ac:dyDescent="0.3">
      <c r="K33960">
        <v>7628.7078651685397</v>
      </c>
    </row>
    <row r="33961" spans="11:11" x14ac:dyDescent="0.3">
      <c r="K33961">
        <v>7628.7078651685397</v>
      </c>
    </row>
    <row r="33962" spans="11:11" x14ac:dyDescent="0.3">
      <c r="K33962">
        <v>7628.7078651685397</v>
      </c>
    </row>
    <row r="33963" spans="11:11" x14ac:dyDescent="0.3">
      <c r="K33963">
        <v>7628.7078651685397</v>
      </c>
    </row>
    <row r="33964" spans="11:11" x14ac:dyDescent="0.3">
      <c r="K33964">
        <v>7628.7078651685397</v>
      </c>
    </row>
    <row r="33965" spans="11:11" x14ac:dyDescent="0.3">
      <c r="K33965">
        <v>7628.7078651685397</v>
      </c>
    </row>
    <row r="33966" spans="11:11" x14ac:dyDescent="0.3">
      <c r="K33966">
        <v>7628.7078651685397</v>
      </c>
    </row>
    <row r="33967" spans="11:11" x14ac:dyDescent="0.3">
      <c r="K33967">
        <v>7628.7078651685397</v>
      </c>
    </row>
    <row r="33968" spans="11:11" x14ac:dyDescent="0.3">
      <c r="K33968">
        <v>7628.7078651685397</v>
      </c>
    </row>
    <row r="33969" spans="11:11" x14ac:dyDescent="0.3">
      <c r="K33969">
        <v>7628.7078651685397</v>
      </c>
    </row>
    <row r="33970" spans="11:11" x14ac:dyDescent="0.3">
      <c r="K33970">
        <v>7628.7078651685397</v>
      </c>
    </row>
    <row r="33971" spans="11:11" x14ac:dyDescent="0.3">
      <c r="K33971">
        <v>7628.7078651685397</v>
      </c>
    </row>
    <row r="33972" spans="11:11" x14ac:dyDescent="0.3">
      <c r="K33972">
        <v>7628.7078651685397</v>
      </c>
    </row>
    <row r="33973" spans="11:11" x14ac:dyDescent="0.3">
      <c r="K33973">
        <v>7628.7078651685397</v>
      </c>
    </row>
    <row r="33974" spans="11:11" x14ac:dyDescent="0.3">
      <c r="K33974">
        <v>7628.7078651685397</v>
      </c>
    </row>
    <row r="33975" spans="11:11" x14ac:dyDescent="0.3">
      <c r="K33975">
        <v>7628.7078651685397</v>
      </c>
    </row>
    <row r="33976" spans="11:11" x14ac:dyDescent="0.3">
      <c r="K33976">
        <v>7628.7078651685397</v>
      </c>
    </row>
    <row r="33977" spans="11:11" x14ac:dyDescent="0.3">
      <c r="K33977">
        <v>7628.7078651685397</v>
      </c>
    </row>
    <row r="33978" spans="11:11" x14ac:dyDescent="0.3">
      <c r="K33978">
        <v>7628.7078651685397</v>
      </c>
    </row>
    <row r="33979" spans="11:11" x14ac:dyDescent="0.3">
      <c r="K33979">
        <v>7628.7078651685397</v>
      </c>
    </row>
    <row r="33980" spans="11:11" x14ac:dyDescent="0.3">
      <c r="K33980">
        <v>7628.7078651685397</v>
      </c>
    </row>
    <row r="33981" spans="11:11" x14ac:dyDescent="0.3">
      <c r="K33981">
        <v>7628.7078651685397</v>
      </c>
    </row>
    <row r="33982" spans="11:11" x14ac:dyDescent="0.3">
      <c r="K33982">
        <v>7628.7078651685397</v>
      </c>
    </row>
    <row r="33983" spans="11:11" x14ac:dyDescent="0.3">
      <c r="K33983">
        <v>7628.7078651685397</v>
      </c>
    </row>
    <row r="33984" spans="11:11" x14ac:dyDescent="0.3">
      <c r="K33984">
        <v>7628.7078651685397</v>
      </c>
    </row>
    <row r="33985" spans="11:11" x14ac:dyDescent="0.3">
      <c r="K33985">
        <v>7628.7078651685397</v>
      </c>
    </row>
    <row r="33986" spans="11:11" x14ac:dyDescent="0.3">
      <c r="K33986">
        <v>7628.7078651685397</v>
      </c>
    </row>
    <row r="33987" spans="11:11" x14ac:dyDescent="0.3">
      <c r="K33987">
        <v>7628.7078651685397</v>
      </c>
    </row>
    <row r="33988" spans="11:11" x14ac:dyDescent="0.3">
      <c r="K33988">
        <v>7628.7078651685397</v>
      </c>
    </row>
    <row r="33989" spans="11:11" x14ac:dyDescent="0.3">
      <c r="K33989">
        <v>7628.7078651685397</v>
      </c>
    </row>
    <row r="33990" spans="11:11" x14ac:dyDescent="0.3">
      <c r="K33990">
        <v>7628.7078651685397</v>
      </c>
    </row>
    <row r="33991" spans="11:11" x14ac:dyDescent="0.3">
      <c r="K33991">
        <v>7628.7078651685397</v>
      </c>
    </row>
    <row r="33992" spans="11:11" x14ac:dyDescent="0.3">
      <c r="K33992">
        <v>7628.7078651685397</v>
      </c>
    </row>
    <row r="33993" spans="11:11" x14ac:dyDescent="0.3">
      <c r="K33993">
        <v>7628.7078651685397</v>
      </c>
    </row>
    <row r="33994" spans="11:11" x14ac:dyDescent="0.3">
      <c r="K33994">
        <v>7628.7078651685397</v>
      </c>
    </row>
    <row r="33995" spans="11:11" x14ac:dyDescent="0.3">
      <c r="K33995">
        <v>7628.7078651685397</v>
      </c>
    </row>
    <row r="33996" spans="11:11" x14ac:dyDescent="0.3">
      <c r="K33996">
        <v>7628.7078651685397</v>
      </c>
    </row>
    <row r="33997" spans="11:11" x14ac:dyDescent="0.3">
      <c r="K33997">
        <v>7628.7078651685397</v>
      </c>
    </row>
    <row r="33998" spans="11:11" x14ac:dyDescent="0.3">
      <c r="K33998">
        <v>7628.7078651685397</v>
      </c>
    </row>
    <row r="33999" spans="11:11" x14ac:dyDescent="0.3">
      <c r="K33999">
        <v>7628.7078651685397</v>
      </c>
    </row>
    <row r="34000" spans="11:11" x14ac:dyDescent="0.3">
      <c r="K34000">
        <v>7628.7078651685397</v>
      </c>
    </row>
    <row r="34001" spans="11:11" x14ac:dyDescent="0.3">
      <c r="K34001">
        <v>7628.7078651685397</v>
      </c>
    </row>
    <row r="34002" spans="11:11" x14ac:dyDescent="0.3">
      <c r="K34002">
        <v>7628.7078651685397</v>
      </c>
    </row>
    <row r="34003" spans="11:11" x14ac:dyDescent="0.3">
      <c r="K34003">
        <v>7628.7078651685397</v>
      </c>
    </row>
    <row r="34004" spans="11:11" x14ac:dyDescent="0.3">
      <c r="K34004">
        <v>7628.7078651685397</v>
      </c>
    </row>
    <row r="34005" spans="11:11" x14ac:dyDescent="0.3">
      <c r="K34005">
        <v>7628.7078651685397</v>
      </c>
    </row>
    <row r="34006" spans="11:11" x14ac:dyDescent="0.3">
      <c r="K34006">
        <v>7628.7078651685397</v>
      </c>
    </row>
    <row r="34007" spans="11:11" x14ac:dyDescent="0.3">
      <c r="K34007">
        <v>7628.7078651685397</v>
      </c>
    </row>
    <row r="34008" spans="11:11" x14ac:dyDescent="0.3">
      <c r="K34008">
        <v>7628.7078651685397</v>
      </c>
    </row>
    <row r="34009" spans="11:11" x14ac:dyDescent="0.3">
      <c r="K34009">
        <v>7628.7078651685397</v>
      </c>
    </row>
    <row r="34010" spans="11:11" x14ac:dyDescent="0.3">
      <c r="K34010">
        <v>7628.7078651685397</v>
      </c>
    </row>
    <row r="34011" spans="11:11" x14ac:dyDescent="0.3">
      <c r="K34011">
        <v>7628.7078651685397</v>
      </c>
    </row>
    <row r="34012" spans="11:11" x14ac:dyDescent="0.3">
      <c r="K34012">
        <v>7628.7078651685397</v>
      </c>
    </row>
    <row r="34013" spans="11:11" x14ac:dyDescent="0.3">
      <c r="K34013">
        <v>7628.7078651685397</v>
      </c>
    </row>
    <row r="34014" spans="11:11" x14ac:dyDescent="0.3">
      <c r="K34014">
        <v>7628.7078651685397</v>
      </c>
    </row>
    <row r="34015" spans="11:11" x14ac:dyDescent="0.3">
      <c r="K34015">
        <v>7628.7078651685397</v>
      </c>
    </row>
    <row r="34016" spans="11:11" x14ac:dyDescent="0.3">
      <c r="K34016">
        <v>7628.7078651685397</v>
      </c>
    </row>
    <row r="34017" spans="11:11" x14ac:dyDescent="0.3">
      <c r="K34017">
        <v>7628.7078651685397</v>
      </c>
    </row>
    <row r="34018" spans="11:11" x14ac:dyDescent="0.3">
      <c r="K34018">
        <v>7628.7078651685397</v>
      </c>
    </row>
    <row r="34019" spans="11:11" x14ac:dyDescent="0.3">
      <c r="K34019">
        <v>7628.7078651685397</v>
      </c>
    </row>
    <row r="34020" spans="11:11" x14ac:dyDescent="0.3">
      <c r="K34020">
        <v>7628.7078651685397</v>
      </c>
    </row>
    <row r="34021" spans="11:11" x14ac:dyDescent="0.3">
      <c r="K34021">
        <v>7628.7078651685397</v>
      </c>
    </row>
    <row r="34022" spans="11:11" x14ac:dyDescent="0.3">
      <c r="K34022">
        <v>7628.7078651685397</v>
      </c>
    </row>
    <row r="34023" spans="11:11" x14ac:dyDescent="0.3">
      <c r="K34023">
        <v>7628.7078651685397</v>
      </c>
    </row>
    <row r="34024" spans="11:11" x14ac:dyDescent="0.3">
      <c r="K34024">
        <v>7628.7078651685397</v>
      </c>
    </row>
    <row r="34025" spans="11:11" x14ac:dyDescent="0.3">
      <c r="K34025">
        <v>7628.7078651685397</v>
      </c>
    </row>
    <row r="34026" spans="11:11" x14ac:dyDescent="0.3">
      <c r="K34026">
        <v>7628.7078651685397</v>
      </c>
    </row>
    <row r="34027" spans="11:11" x14ac:dyDescent="0.3">
      <c r="K34027">
        <v>7628.7078651685397</v>
      </c>
    </row>
    <row r="34028" spans="11:11" x14ac:dyDescent="0.3">
      <c r="K34028">
        <v>7628.7078651685397</v>
      </c>
    </row>
    <row r="34029" spans="11:11" x14ac:dyDescent="0.3">
      <c r="K34029">
        <v>7628.7078651685397</v>
      </c>
    </row>
    <row r="34030" spans="11:11" x14ac:dyDescent="0.3">
      <c r="K34030">
        <v>7628.7078651685397</v>
      </c>
    </row>
    <row r="34031" spans="11:11" x14ac:dyDescent="0.3">
      <c r="K34031">
        <v>7628.7078651685397</v>
      </c>
    </row>
    <row r="34032" spans="11:11" x14ac:dyDescent="0.3">
      <c r="K34032">
        <v>7628.7078651685397</v>
      </c>
    </row>
    <row r="34033" spans="11:11" x14ac:dyDescent="0.3">
      <c r="K34033">
        <v>7628.7078651685397</v>
      </c>
    </row>
    <row r="34034" spans="11:11" x14ac:dyDescent="0.3">
      <c r="K34034">
        <v>7628.7078651685397</v>
      </c>
    </row>
    <row r="34035" spans="11:11" x14ac:dyDescent="0.3">
      <c r="K34035">
        <v>7628.7078651685397</v>
      </c>
    </row>
    <row r="34036" spans="11:11" x14ac:dyDescent="0.3">
      <c r="K34036">
        <v>7628.7078651685397</v>
      </c>
    </row>
    <row r="34037" spans="11:11" x14ac:dyDescent="0.3">
      <c r="K34037">
        <v>7628.7078651685397</v>
      </c>
    </row>
    <row r="34038" spans="11:11" x14ac:dyDescent="0.3">
      <c r="K34038">
        <v>7628.7078651685397</v>
      </c>
    </row>
    <row r="34039" spans="11:11" x14ac:dyDescent="0.3">
      <c r="K34039">
        <v>7628.7078651685397</v>
      </c>
    </row>
    <row r="34040" spans="11:11" x14ac:dyDescent="0.3">
      <c r="K34040">
        <v>7628.7078651685397</v>
      </c>
    </row>
    <row r="34041" spans="11:11" x14ac:dyDescent="0.3">
      <c r="K34041">
        <v>7628.7078651685397</v>
      </c>
    </row>
    <row r="34042" spans="11:11" x14ac:dyDescent="0.3">
      <c r="K34042">
        <v>7628.7078651685397</v>
      </c>
    </row>
    <row r="34043" spans="11:11" x14ac:dyDescent="0.3">
      <c r="K34043">
        <v>7628.7078651685397</v>
      </c>
    </row>
    <row r="34044" spans="11:11" x14ac:dyDescent="0.3">
      <c r="K34044">
        <v>7628.7078651685397</v>
      </c>
    </row>
    <row r="34045" spans="11:11" x14ac:dyDescent="0.3">
      <c r="K34045">
        <v>7628.7078651685397</v>
      </c>
    </row>
    <row r="34046" spans="11:11" x14ac:dyDescent="0.3">
      <c r="K34046">
        <v>7628.7078651685397</v>
      </c>
    </row>
    <row r="34047" spans="11:11" x14ac:dyDescent="0.3">
      <c r="K34047">
        <v>7628.7078651685397</v>
      </c>
    </row>
    <row r="34048" spans="11:11" x14ac:dyDescent="0.3">
      <c r="K34048">
        <v>7628.7078651685397</v>
      </c>
    </row>
    <row r="34049" spans="11:11" x14ac:dyDescent="0.3">
      <c r="K34049">
        <v>7628.7078651685397</v>
      </c>
    </row>
    <row r="34050" spans="11:11" x14ac:dyDescent="0.3">
      <c r="K34050">
        <v>7628.7078651685397</v>
      </c>
    </row>
    <row r="34051" spans="11:11" x14ac:dyDescent="0.3">
      <c r="K34051">
        <v>7628.7078651685397</v>
      </c>
    </row>
    <row r="34052" spans="11:11" x14ac:dyDescent="0.3">
      <c r="K34052">
        <v>7628.7078651685397</v>
      </c>
    </row>
    <row r="34053" spans="11:11" x14ac:dyDescent="0.3">
      <c r="K34053">
        <v>7628.7078651685397</v>
      </c>
    </row>
    <row r="34054" spans="11:11" x14ac:dyDescent="0.3">
      <c r="K34054">
        <v>7628.7078651685397</v>
      </c>
    </row>
    <row r="34055" spans="11:11" x14ac:dyDescent="0.3">
      <c r="K34055">
        <v>7628.7078651685397</v>
      </c>
    </row>
    <row r="34056" spans="11:11" x14ac:dyDescent="0.3">
      <c r="K34056">
        <v>7628.7078651685397</v>
      </c>
    </row>
    <row r="34057" spans="11:11" x14ac:dyDescent="0.3">
      <c r="K34057">
        <v>7628.7078651685397</v>
      </c>
    </row>
    <row r="34058" spans="11:11" x14ac:dyDescent="0.3">
      <c r="K34058">
        <v>7628.7078651685397</v>
      </c>
    </row>
    <row r="34059" spans="11:11" x14ac:dyDescent="0.3">
      <c r="K34059">
        <v>7628.7078651685397</v>
      </c>
    </row>
    <row r="34060" spans="11:11" x14ac:dyDescent="0.3">
      <c r="K34060">
        <v>7628.7078651685397</v>
      </c>
    </row>
    <row r="34061" spans="11:11" x14ac:dyDescent="0.3">
      <c r="K34061">
        <v>7628.7078651685397</v>
      </c>
    </row>
    <row r="34062" spans="11:11" x14ac:dyDescent="0.3">
      <c r="K34062">
        <v>7628.7078651685397</v>
      </c>
    </row>
    <row r="34063" spans="11:11" x14ac:dyDescent="0.3">
      <c r="K34063">
        <v>7628.7078651685397</v>
      </c>
    </row>
    <row r="34064" spans="11:11" x14ac:dyDescent="0.3">
      <c r="K34064">
        <v>7628.7078651685397</v>
      </c>
    </row>
    <row r="34065" spans="11:11" x14ac:dyDescent="0.3">
      <c r="K34065">
        <v>7628.7078651685397</v>
      </c>
    </row>
    <row r="34066" spans="11:11" x14ac:dyDescent="0.3">
      <c r="K34066">
        <v>7628.7078651685397</v>
      </c>
    </row>
    <row r="34067" spans="11:11" x14ac:dyDescent="0.3">
      <c r="K34067">
        <v>7628.7078651685397</v>
      </c>
    </row>
    <row r="34068" spans="11:11" x14ac:dyDescent="0.3">
      <c r="K34068">
        <v>7628.7078651685397</v>
      </c>
    </row>
    <row r="34069" spans="11:11" x14ac:dyDescent="0.3">
      <c r="K34069">
        <v>7628.7078651685397</v>
      </c>
    </row>
    <row r="34070" spans="11:11" x14ac:dyDescent="0.3">
      <c r="K34070">
        <v>7628.7078651685397</v>
      </c>
    </row>
    <row r="34071" spans="11:11" x14ac:dyDescent="0.3">
      <c r="K34071">
        <v>7628.7078651685397</v>
      </c>
    </row>
    <row r="34072" spans="11:11" x14ac:dyDescent="0.3">
      <c r="K34072">
        <v>7628.7078651685397</v>
      </c>
    </row>
    <row r="34073" spans="11:11" x14ac:dyDescent="0.3">
      <c r="K34073">
        <v>7628.7078651685397</v>
      </c>
    </row>
    <row r="34074" spans="11:11" x14ac:dyDescent="0.3">
      <c r="K34074">
        <v>7628.7078651685397</v>
      </c>
    </row>
    <row r="34075" spans="11:11" x14ac:dyDescent="0.3">
      <c r="K34075">
        <v>7628.7078651685397</v>
      </c>
    </row>
    <row r="34076" spans="11:11" x14ac:dyDescent="0.3">
      <c r="K34076">
        <v>7628.7078651685397</v>
      </c>
    </row>
    <row r="34077" spans="11:11" x14ac:dyDescent="0.3">
      <c r="K34077">
        <v>7628.7078651685397</v>
      </c>
    </row>
    <row r="34078" spans="11:11" x14ac:dyDescent="0.3">
      <c r="K34078">
        <v>7628.7078651685397</v>
      </c>
    </row>
    <row r="34079" spans="11:11" x14ac:dyDescent="0.3">
      <c r="K34079">
        <v>7628.7078651685397</v>
      </c>
    </row>
    <row r="34080" spans="11:11" x14ac:dyDescent="0.3">
      <c r="K34080">
        <v>7628.7078651685397</v>
      </c>
    </row>
    <row r="34081" spans="11:11" x14ac:dyDescent="0.3">
      <c r="K34081">
        <v>7628.7078651685397</v>
      </c>
    </row>
    <row r="34082" spans="11:11" x14ac:dyDescent="0.3">
      <c r="K34082">
        <v>7628.7078651685397</v>
      </c>
    </row>
    <row r="34083" spans="11:11" x14ac:dyDescent="0.3">
      <c r="K34083">
        <v>7628.7078651685397</v>
      </c>
    </row>
    <row r="34084" spans="11:11" x14ac:dyDescent="0.3">
      <c r="K34084">
        <v>7628.7078651685397</v>
      </c>
    </row>
    <row r="34085" spans="11:11" x14ac:dyDescent="0.3">
      <c r="K34085">
        <v>7628.7078651685397</v>
      </c>
    </row>
    <row r="34086" spans="11:11" x14ac:dyDescent="0.3">
      <c r="K34086">
        <v>7628.7078651685397</v>
      </c>
    </row>
    <row r="34087" spans="11:11" x14ac:dyDescent="0.3">
      <c r="K34087">
        <v>7628.7078651685397</v>
      </c>
    </row>
    <row r="34088" spans="11:11" x14ac:dyDescent="0.3">
      <c r="K34088">
        <v>7628.7078651685397</v>
      </c>
    </row>
    <row r="34089" spans="11:11" x14ac:dyDescent="0.3">
      <c r="K34089">
        <v>7628.7078651685397</v>
      </c>
    </row>
    <row r="34090" spans="11:11" x14ac:dyDescent="0.3">
      <c r="K34090">
        <v>7628.7078651685397</v>
      </c>
    </row>
    <row r="34091" spans="11:11" x14ac:dyDescent="0.3">
      <c r="K34091">
        <v>7628.7078651685397</v>
      </c>
    </row>
    <row r="34092" spans="11:11" x14ac:dyDescent="0.3">
      <c r="K34092">
        <v>7628.7078651685397</v>
      </c>
    </row>
    <row r="34093" spans="11:11" x14ac:dyDescent="0.3">
      <c r="K34093">
        <v>7628.7078651685397</v>
      </c>
    </row>
    <row r="34094" spans="11:11" x14ac:dyDescent="0.3">
      <c r="K34094">
        <v>7628.7078651685397</v>
      </c>
    </row>
    <row r="34095" spans="11:11" x14ac:dyDescent="0.3">
      <c r="K34095">
        <v>7628.7078651685397</v>
      </c>
    </row>
    <row r="34096" spans="11:11" x14ac:dyDescent="0.3">
      <c r="K34096">
        <v>7628.7078651685397</v>
      </c>
    </row>
    <row r="34097" spans="11:11" x14ac:dyDescent="0.3">
      <c r="K34097">
        <v>7628.7078651685397</v>
      </c>
    </row>
    <row r="34098" spans="11:11" x14ac:dyDescent="0.3">
      <c r="K34098">
        <v>7628.7078651685397</v>
      </c>
    </row>
    <row r="34099" spans="11:11" x14ac:dyDescent="0.3">
      <c r="K34099">
        <v>7628.7078651685397</v>
      </c>
    </row>
    <row r="34100" spans="11:11" x14ac:dyDescent="0.3">
      <c r="K34100">
        <v>7628.7078651685397</v>
      </c>
    </row>
    <row r="34101" spans="11:11" x14ac:dyDescent="0.3">
      <c r="K34101">
        <v>7628.7078651685397</v>
      </c>
    </row>
    <row r="34102" spans="11:11" x14ac:dyDescent="0.3">
      <c r="K34102">
        <v>7628.7078651685397</v>
      </c>
    </row>
    <row r="34103" spans="11:11" x14ac:dyDescent="0.3">
      <c r="K34103">
        <v>7628.7078651685397</v>
      </c>
    </row>
    <row r="34104" spans="11:11" x14ac:dyDescent="0.3">
      <c r="K34104">
        <v>7628.7078651685397</v>
      </c>
    </row>
    <row r="34105" spans="11:11" x14ac:dyDescent="0.3">
      <c r="K34105">
        <v>7628.7078651685397</v>
      </c>
    </row>
    <row r="34106" spans="11:11" x14ac:dyDescent="0.3">
      <c r="K34106">
        <v>7628.7078651685397</v>
      </c>
    </row>
    <row r="34107" spans="11:11" x14ac:dyDescent="0.3">
      <c r="K34107">
        <v>7628.7078651685397</v>
      </c>
    </row>
    <row r="34108" spans="11:11" x14ac:dyDescent="0.3">
      <c r="K34108">
        <v>7628.7078651685397</v>
      </c>
    </row>
    <row r="34109" spans="11:11" x14ac:dyDescent="0.3">
      <c r="K34109">
        <v>7628.7078651685397</v>
      </c>
    </row>
    <row r="34110" spans="11:11" x14ac:dyDescent="0.3">
      <c r="K34110">
        <v>7628.7078651685397</v>
      </c>
    </row>
    <row r="34111" spans="11:11" x14ac:dyDescent="0.3">
      <c r="K34111">
        <v>7628.7078651685397</v>
      </c>
    </row>
    <row r="34112" spans="11:11" x14ac:dyDescent="0.3">
      <c r="K34112">
        <v>7628.7078651685397</v>
      </c>
    </row>
    <row r="34113" spans="11:11" x14ac:dyDescent="0.3">
      <c r="K34113">
        <v>7628.7078651685397</v>
      </c>
    </row>
    <row r="34114" spans="11:11" x14ac:dyDescent="0.3">
      <c r="K34114">
        <v>7628.7078651685397</v>
      </c>
    </row>
    <row r="34115" spans="11:11" x14ac:dyDescent="0.3">
      <c r="K34115">
        <v>7628.7078651685397</v>
      </c>
    </row>
    <row r="34116" spans="11:11" x14ac:dyDescent="0.3">
      <c r="K34116">
        <v>7628.7078651685397</v>
      </c>
    </row>
    <row r="34117" spans="11:11" x14ac:dyDescent="0.3">
      <c r="K34117">
        <v>7628.7078651685397</v>
      </c>
    </row>
    <row r="34118" spans="11:11" x14ac:dyDescent="0.3">
      <c r="K34118">
        <v>7628.7078651685397</v>
      </c>
    </row>
    <row r="34119" spans="11:11" x14ac:dyDescent="0.3">
      <c r="K34119">
        <v>7628.7078651685397</v>
      </c>
    </row>
    <row r="34120" spans="11:11" x14ac:dyDescent="0.3">
      <c r="K34120">
        <v>7628.7078651685397</v>
      </c>
    </row>
    <row r="34121" spans="11:11" x14ac:dyDescent="0.3">
      <c r="K34121">
        <v>7628.7078651685397</v>
      </c>
    </row>
    <row r="34122" spans="11:11" x14ac:dyDescent="0.3">
      <c r="K34122">
        <v>7628.7078651685397</v>
      </c>
    </row>
    <row r="34123" spans="11:11" x14ac:dyDescent="0.3">
      <c r="K34123">
        <v>7628.7078651685397</v>
      </c>
    </row>
    <row r="34124" spans="11:11" x14ac:dyDescent="0.3">
      <c r="K34124">
        <v>7628.7078651685397</v>
      </c>
    </row>
    <row r="34125" spans="11:11" x14ac:dyDescent="0.3">
      <c r="K34125">
        <v>7628.7078651685397</v>
      </c>
    </row>
    <row r="34126" spans="11:11" x14ac:dyDescent="0.3">
      <c r="K34126">
        <v>7628.7078651685397</v>
      </c>
    </row>
    <row r="34127" spans="11:11" x14ac:dyDescent="0.3">
      <c r="K34127">
        <v>7628.7078651685397</v>
      </c>
    </row>
    <row r="34128" spans="11:11" x14ac:dyDescent="0.3">
      <c r="K34128">
        <v>7628.7078651685397</v>
      </c>
    </row>
    <row r="34129" spans="11:11" x14ac:dyDescent="0.3">
      <c r="K34129">
        <v>7628.7078651685397</v>
      </c>
    </row>
    <row r="34130" spans="11:11" x14ac:dyDescent="0.3">
      <c r="K34130">
        <v>7628.7078651685397</v>
      </c>
    </row>
    <row r="34131" spans="11:11" x14ac:dyDescent="0.3">
      <c r="K34131">
        <v>7628.7078651685397</v>
      </c>
    </row>
    <row r="34132" spans="11:11" x14ac:dyDescent="0.3">
      <c r="K34132">
        <v>7628.7078651685397</v>
      </c>
    </row>
    <row r="34133" spans="11:11" x14ac:dyDescent="0.3">
      <c r="K34133">
        <v>7628.7078651685397</v>
      </c>
    </row>
    <row r="34134" spans="11:11" x14ac:dyDescent="0.3">
      <c r="K34134">
        <v>7628.7078651685397</v>
      </c>
    </row>
    <row r="34135" spans="11:11" x14ac:dyDescent="0.3">
      <c r="K34135">
        <v>7628.7078651685397</v>
      </c>
    </row>
    <row r="34136" spans="11:11" x14ac:dyDescent="0.3">
      <c r="K34136">
        <v>7628.7078651685397</v>
      </c>
    </row>
    <row r="34137" spans="11:11" x14ac:dyDescent="0.3">
      <c r="K34137">
        <v>7628.7078651685397</v>
      </c>
    </row>
    <row r="34138" spans="11:11" x14ac:dyDescent="0.3">
      <c r="K34138">
        <v>7628.7078651685397</v>
      </c>
    </row>
    <row r="34139" spans="11:11" x14ac:dyDescent="0.3">
      <c r="K34139">
        <v>7628.7078651685397</v>
      </c>
    </row>
    <row r="34140" spans="11:11" x14ac:dyDescent="0.3">
      <c r="K34140">
        <v>7628.7078651685397</v>
      </c>
    </row>
    <row r="34141" spans="11:11" x14ac:dyDescent="0.3">
      <c r="K34141">
        <v>7628.7078651685397</v>
      </c>
    </row>
    <row r="34142" spans="11:11" x14ac:dyDescent="0.3">
      <c r="K34142">
        <v>7628.7078651685397</v>
      </c>
    </row>
    <row r="34143" spans="11:11" x14ac:dyDescent="0.3">
      <c r="K34143">
        <v>7628.7078651685397</v>
      </c>
    </row>
    <row r="34144" spans="11:11" x14ac:dyDescent="0.3">
      <c r="K34144">
        <v>7628.7078651685397</v>
      </c>
    </row>
    <row r="34145" spans="11:11" x14ac:dyDescent="0.3">
      <c r="K34145">
        <v>7628.7078651685397</v>
      </c>
    </row>
    <row r="34146" spans="11:11" x14ac:dyDescent="0.3">
      <c r="K34146">
        <v>7628.7078651685397</v>
      </c>
    </row>
    <row r="34147" spans="11:11" x14ac:dyDescent="0.3">
      <c r="K34147">
        <v>7628.7078651685397</v>
      </c>
    </row>
    <row r="34148" spans="11:11" x14ac:dyDescent="0.3">
      <c r="K34148">
        <v>7628.7078651685397</v>
      </c>
    </row>
    <row r="34149" spans="11:11" x14ac:dyDescent="0.3">
      <c r="K34149">
        <v>7628.7078651685397</v>
      </c>
    </row>
    <row r="34150" spans="11:11" x14ac:dyDescent="0.3">
      <c r="K34150">
        <v>7628.7078651685397</v>
      </c>
    </row>
    <row r="34151" spans="11:11" x14ac:dyDescent="0.3">
      <c r="K34151">
        <v>7628.7078651685397</v>
      </c>
    </row>
    <row r="34152" spans="11:11" x14ac:dyDescent="0.3">
      <c r="K34152">
        <v>7628.7078651685397</v>
      </c>
    </row>
    <row r="34153" spans="11:11" x14ac:dyDescent="0.3">
      <c r="K34153">
        <v>7628.7078651685397</v>
      </c>
    </row>
    <row r="34154" spans="11:11" x14ac:dyDescent="0.3">
      <c r="K34154">
        <v>7628.7078651685397</v>
      </c>
    </row>
    <row r="34155" spans="11:11" x14ac:dyDescent="0.3">
      <c r="K34155">
        <v>7628.7078651685397</v>
      </c>
    </row>
    <row r="34156" spans="11:11" x14ac:dyDescent="0.3">
      <c r="K34156">
        <v>7628.7078651685397</v>
      </c>
    </row>
    <row r="34157" spans="11:11" x14ac:dyDescent="0.3">
      <c r="K34157">
        <v>7628.7078651685397</v>
      </c>
    </row>
    <row r="34158" spans="11:11" x14ac:dyDescent="0.3">
      <c r="K34158">
        <v>7628.7078651685397</v>
      </c>
    </row>
    <row r="34159" spans="11:11" x14ac:dyDescent="0.3">
      <c r="K34159">
        <v>7628.7078651685397</v>
      </c>
    </row>
    <row r="34160" spans="11:11" x14ac:dyDescent="0.3">
      <c r="K34160">
        <v>7628.7078651685397</v>
      </c>
    </row>
    <row r="34161" spans="11:11" x14ac:dyDescent="0.3">
      <c r="K34161">
        <v>7628.7078651685397</v>
      </c>
    </row>
    <row r="34162" spans="11:11" x14ac:dyDescent="0.3">
      <c r="K34162">
        <v>7628.7078651685397</v>
      </c>
    </row>
    <row r="34163" spans="11:11" x14ac:dyDescent="0.3">
      <c r="K34163">
        <v>7628.7078651685397</v>
      </c>
    </row>
    <row r="34164" spans="11:11" x14ac:dyDescent="0.3">
      <c r="K34164">
        <v>7628.7078651685397</v>
      </c>
    </row>
    <row r="34165" spans="11:11" x14ac:dyDescent="0.3">
      <c r="K34165">
        <v>7628.7078651685397</v>
      </c>
    </row>
    <row r="34166" spans="11:11" x14ac:dyDescent="0.3">
      <c r="K34166">
        <v>7628.7078651685397</v>
      </c>
    </row>
    <row r="34167" spans="11:11" x14ac:dyDescent="0.3">
      <c r="K34167">
        <v>7628.7078651685397</v>
      </c>
    </row>
    <row r="34168" spans="11:11" x14ac:dyDescent="0.3">
      <c r="K34168">
        <v>7628.7078651685397</v>
      </c>
    </row>
    <row r="34169" spans="11:11" x14ac:dyDescent="0.3">
      <c r="K34169">
        <v>7628.7078651685397</v>
      </c>
    </row>
    <row r="34170" spans="11:11" x14ac:dyDescent="0.3">
      <c r="K34170">
        <v>7628.7078651685397</v>
      </c>
    </row>
    <row r="34171" spans="11:11" x14ac:dyDescent="0.3">
      <c r="K34171">
        <v>7628.7078651685397</v>
      </c>
    </row>
    <row r="34172" spans="11:11" x14ac:dyDescent="0.3">
      <c r="K34172">
        <v>7628.7078651685397</v>
      </c>
    </row>
    <row r="34173" spans="11:11" x14ac:dyDescent="0.3">
      <c r="K34173">
        <v>7628.7078651685397</v>
      </c>
    </row>
    <row r="34174" spans="11:11" x14ac:dyDescent="0.3">
      <c r="K34174">
        <v>7628.7078651685397</v>
      </c>
    </row>
    <row r="34175" spans="11:11" x14ac:dyDescent="0.3">
      <c r="K34175">
        <v>7628.7078651685397</v>
      </c>
    </row>
    <row r="34176" spans="11:11" x14ac:dyDescent="0.3">
      <c r="K34176">
        <v>7628.7078651685397</v>
      </c>
    </row>
    <row r="34177" spans="11:11" x14ac:dyDescent="0.3">
      <c r="K34177">
        <v>7628.7078651685397</v>
      </c>
    </row>
    <row r="34178" spans="11:11" x14ac:dyDescent="0.3">
      <c r="K34178">
        <v>7628.7078651685397</v>
      </c>
    </row>
    <row r="34179" spans="11:11" x14ac:dyDescent="0.3">
      <c r="K34179">
        <v>7628.7078651685397</v>
      </c>
    </row>
    <row r="34180" spans="11:11" x14ac:dyDescent="0.3">
      <c r="K34180">
        <v>7628.7078651685397</v>
      </c>
    </row>
    <row r="34181" spans="11:11" x14ac:dyDescent="0.3">
      <c r="K34181">
        <v>7628.7078651685397</v>
      </c>
    </row>
    <row r="34182" spans="11:11" x14ac:dyDescent="0.3">
      <c r="K34182">
        <v>7628.7078651685397</v>
      </c>
    </row>
    <row r="34183" spans="11:11" x14ac:dyDescent="0.3">
      <c r="K34183">
        <v>7628.7078651685397</v>
      </c>
    </row>
    <row r="34184" spans="11:11" x14ac:dyDescent="0.3">
      <c r="K34184">
        <v>7628.7078651685397</v>
      </c>
    </row>
    <row r="34185" spans="11:11" x14ac:dyDescent="0.3">
      <c r="K34185">
        <v>7628.7078651685397</v>
      </c>
    </row>
    <row r="34186" spans="11:11" x14ac:dyDescent="0.3">
      <c r="K34186">
        <v>7628.7078651685397</v>
      </c>
    </row>
    <row r="34187" spans="11:11" x14ac:dyDescent="0.3">
      <c r="K34187">
        <v>7628.7078651685397</v>
      </c>
    </row>
    <row r="34188" spans="11:11" x14ac:dyDescent="0.3">
      <c r="K34188">
        <v>7628.7078651685397</v>
      </c>
    </row>
    <row r="34189" spans="11:11" x14ac:dyDescent="0.3">
      <c r="K34189">
        <v>7628.7078651685397</v>
      </c>
    </row>
    <row r="34190" spans="11:11" x14ac:dyDescent="0.3">
      <c r="K34190">
        <v>7628.7078651685397</v>
      </c>
    </row>
    <row r="34191" spans="11:11" x14ac:dyDescent="0.3">
      <c r="K34191">
        <v>7628.7078651685397</v>
      </c>
    </row>
    <row r="34192" spans="11:11" x14ac:dyDescent="0.3">
      <c r="K34192">
        <v>7628.7078651685397</v>
      </c>
    </row>
    <row r="34193" spans="11:11" x14ac:dyDescent="0.3">
      <c r="K34193">
        <v>7628.7078651685397</v>
      </c>
    </row>
    <row r="34194" spans="11:11" x14ac:dyDescent="0.3">
      <c r="K34194">
        <v>7628.7078651685397</v>
      </c>
    </row>
    <row r="34195" spans="11:11" x14ac:dyDescent="0.3">
      <c r="K34195">
        <v>7628.7078651685397</v>
      </c>
    </row>
    <row r="34196" spans="11:11" x14ac:dyDescent="0.3">
      <c r="K34196">
        <v>7628.7078651685397</v>
      </c>
    </row>
    <row r="34197" spans="11:11" x14ac:dyDescent="0.3">
      <c r="K34197">
        <v>7628.7078651685397</v>
      </c>
    </row>
    <row r="34198" spans="11:11" x14ac:dyDescent="0.3">
      <c r="K34198">
        <v>7628.7078651685397</v>
      </c>
    </row>
    <row r="34199" spans="11:11" x14ac:dyDescent="0.3">
      <c r="K34199">
        <v>7628.7078651685397</v>
      </c>
    </row>
    <row r="34200" spans="11:11" x14ac:dyDescent="0.3">
      <c r="K34200">
        <v>7628.7078651685397</v>
      </c>
    </row>
    <row r="34201" spans="11:11" x14ac:dyDescent="0.3">
      <c r="K34201">
        <v>7628.7078651685397</v>
      </c>
    </row>
    <row r="34202" spans="11:11" x14ac:dyDescent="0.3">
      <c r="K34202">
        <v>7628.7078651685397</v>
      </c>
    </row>
    <row r="34203" spans="11:11" x14ac:dyDescent="0.3">
      <c r="K34203">
        <v>7628.7078651685397</v>
      </c>
    </row>
    <row r="34204" spans="11:11" x14ac:dyDescent="0.3">
      <c r="K34204">
        <v>7628.7078651685397</v>
      </c>
    </row>
    <row r="34205" spans="11:11" x14ac:dyDescent="0.3">
      <c r="K34205">
        <v>7628.7078651685397</v>
      </c>
    </row>
    <row r="34206" spans="11:11" x14ac:dyDescent="0.3">
      <c r="K34206">
        <v>7628.7078651685397</v>
      </c>
    </row>
    <row r="34207" spans="11:11" x14ac:dyDescent="0.3">
      <c r="K34207">
        <v>7628.7078651685397</v>
      </c>
    </row>
    <row r="34208" spans="11:11" x14ac:dyDescent="0.3">
      <c r="K34208">
        <v>7628.7078651685397</v>
      </c>
    </row>
    <row r="34209" spans="11:11" x14ac:dyDescent="0.3">
      <c r="K34209">
        <v>7628.7078651685397</v>
      </c>
    </row>
    <row r="34210" spans="11:11" x14ac:dyDescent="0.3">
      <c r="K34210">
        <v>7628.7078651685397</v>
      </c>
    </row>
    <row r="34211" spans="11:11" x14ac:dyDescent="0.3">
      <c r="K34211">
        <v>7628.7078651685397</v>
      </c>
    </row>
    <row r="34212" spans="11:11" x14ac:dyDescent="0.3">
      <c r="K34212">
        <v>7628.7078651685397</v>
      </c>
    </row>
    <row r="34213" spans="11:11" x14ac:dyDescent="0.3">
      <c r="K34213">
        <v>7628.7078651685397</v>
      </c>
    </row>
    <row r="34214" spans="11:11" x14ac:dyDescent="0.3">
      <c r="K34214">
        <v>7628.7078651685397</v>
      </c>
    </row>
    <row r="34215" spans="11:11" x14ac:dyDescent="0.3">
      <c r="K34215">
        <v>7628.7078651685397</v>
      </c>
    </row>
    <row r="34216" spans="11:11" x14ac:dyDescent="0.3">
      <c r="K34216">
        <v>7628.7078651685397</v>
      </c>
    </row>
    <row r="34217" spans="11:11" x14ac:dyDescent="0.3">
      <c r="K34217">
        <v>7628.7078651685397</v>
      </c>
    </row>
    <row r="34218" spans="11:11" x14ac:dyDescent="0.3">
      <c r="K34218">
        <v>7628.7078651685397</v>
      </c>
    </row>
    <row r="34219" spans="11:11" x14ac:dyDescent="0.3">
      <c r="K34219">
        <v>7628.7078651685397</v>
      </c>
    </row>
    <row r="34220" spans="11:11" x14ac:dyDescent="0.3">
      <c r="K34220">
        <v>7628.7078651685397</v>
      </c>
    </row>
    <row r="34221" spans="11:11" x14ac:dyDescent="0.3">
      <c r="K34221">
        <v>7628.7078651685397</v>
      </c>
    </row>
    <row r="34222" spans="11:11" x14ac:dyDescent="0.3">
      <c r="K34222">
        <v>7628.7078651685397</v>
      </c>
    </row>
    <row r="34223" spans="11:11" x14ac:dyDescent="0.3">
      <c r="K34223">
        <v>7628.7078651685397</v>
      </c>
    </row>
    <row r="34224" spans="11:11" x14ac:dyDescent="0.3">
      <c r="K34224">
        <v>7628.7078651685397</v>
      </c>
    </row>
    <row r="34225" spans="11:11" x14ac:dyDescent="0.3">
      <c r="K34225">
        <v>7628.7078651685397</v>
      </c>
    </row>
    <row r="34226" spans="11:11" x14ac:dyDescent="0.3">
      <c r="K34226">
        <v>7628.7078651685397</v>
      </c>
    </row>
    <row r="34227" spans="11:11" x14ac:dyDescent="0.3">
      <c r="K34227">
        <v>7628.7078651685397</v>
      </c>
    </row>
    <row r="34228" spans="11:11" x14ac:dyDescent="0.3">
      <c r="K34228">
        <v>7628.7078651685397</v>
      </c>
    </row>
    <row r="34229" spans="11:11" x14ac:dyDescent="0.3">
      <c r="K34229">
        <v>7628.7078651685397</v>
      </c>
    </row>
    <row r="34230" spans="11:11" x14ac:dyDescent="0.3">
      <c r="K34230">
        <v>7628.7078651685397</v>
      </c>
    </row>
    <row r="34231" spans="11:11" x14ac:dyDescent="0.3">
      <c r="K34231">
        <v>7628.7078651685397</v>
      </c>
    </row>
    <row r="34232" spans="11:11" x14ac:dyDescent="0.3">
      <c r="K34232">
        <v>7628.7078651685397</v>
      </c>
    </row>
    <row r="34233" spans="11:11" x14ac:dyDescent="0.3">
      <c r="K34233">
        <v>7628.7078651685397</v>
      </c>
    </row>
    <row r="34234" spans="11:11" x14ac:dyDescent="0.3">
      <c r="K34234">
        <v>7628.7078651685397</v>
      </c>
    </row>
    <row r="34235" spans="11:11" x14ac:dyDescent="0.3">
      <c r="K34235">
        <v>7628.7078651685397</v>
      </c>
    </row>
    <row r="34236" spans="11:11" x14ac:dyDescent="0.3">
      <c r="K34236">
        <v>7628.7078651685397</v>
      </c>
    </row>
    <row r="34237" spans="11:11" x14ac:dyDescent="0.3">
      <c r="K34237">
        <v>7628.7078651685397</v>
      </c>
    </row>
    <row r="34238" spans="11:11" x14ac:dyDescent="0.3">
      <c r="K34238">
        <v>7628.7078651685397</v>
      </c>
    </row>
    <row r="34239" spans="11:11" x14ac:dyDescent="0.3">
      <c r="K34239">
        <v>7628.7078651685397</v>
      </c>
    </row>
    <row r="34240" spans="11:11" x14ac:dyDescent="0.3">
      <c r="K34240">
        <v>7628.7078651685397</v>
      </c>
    </row>
    <row r="34241" spans="11:11" x14ac:dyDescent="0.3">
      <c r="K34241">
        <v>7628.7078651685397</v>
      </c>
    </row>
    <row r="34242" spans="11:11" x14ac:dyDescent="0.3">
      <c r="K34242">
        <v>7628.7078651685397</v>
      </c>
    </row>
    <row r="34243" spans="11:11" x14ac:dyDescent="0.3">
      <c r="K34243">
        <v>7628.7078651685397</v>
      </c>
    </row>
    <row r="34244" spans="11:11" x14ac:dyDescent="0.3">
      <c r="K34244">
        <v>7628.7078651685397</v>
      </c>
    </row>
    <row r="34245" spans="11:11" x14ac:dyDescent="0.3">
      <c r="K34245">
        <v>7628.7078651685397</v>
      </c>
    </row>
    <row r="34246" spans="11:11" x14ac:dyDescent="0.3">
      <c r="K34246">
        <v>7628.7078651685397</v>
      </c>
    </row>
    <row r="34247" spans="11:11" x14ac:dyDescent="0.3">
      <c r="K34247">
        <v>7628.7078651685397</v>
      </c>
    </row>
    <row r="34248" spans="11:11" x14ac:dyDescent="0.3">
      <c r="K34248">
        <v>7628.7078651685397</v>
      </c>
    </row>
    <row r="34249" spans="11:11" x14ac:dyDescent="0.3">
      <c r="K34249">
        <v>7628.7078651685397</v>
      </c>
    </row>
    <row r="34250" spans="11:11" x14ac:dyDescent="0.3">
      <c r="K34250">
        <v>7628.7078651685397</v>
      </c>
    </row>
    <row r="34251" spans="11:11" x14ac:dyDescent="0.3">
      <c r="K34251">
        <v>7628.7078651685397</v>
      </c>
    </row>
    <row r="34252" spans="11:11" x14ac:dyDescent="0.3">
      <c r="K34252">
        <v>7628.7078651685397</v>
      </c>
    </row>
    <row r="34253" spans="11:11" x14ac:dyDescent="0.3">
      <c r="K34253">
        <v>7628.7078651685397</v>
      </c>
    </row>
    <row r="34254" spans="11:11" x14ac:dyDescent="0.3">
      <c r="K34254">
        <v>7628.7078651685397</v>
      </c>
    </row>
    <row r="34255" spans="11:11" x14ac:dyDescent="0.3">
      <c r="K34255">
        <v>7628.7078651685397</v>
      </c>
    </row>
    <row r="34256" spans="11:11" x14ac:dyDescent="0.3">
      <c r="K34256">
        <v>7628.7078651685397</v>
      </c>
    </row>
    <row r="34257" spans="11:11" x14ac:dyDescent="0.3">
      <c r="K34257">
        <v>7628.7078651685397</v>
      </c>
    </row>
    <row r="34258" spans="11:11" x14ac:dyDescent="0.3">
      <c r="K34258">
        <v>7628.7078651685397</v>
      </c>
    </row>
    <row r="34259" spans="11:11" x14ac:dyDescent="0.3">
      <c r="K34259">
        <v>7628.7078651685397</v>
      </c>
    </row>
    <row r="34260" spans="11:11" x14ac:dyDescent="0.3">
      <c r="K34260">
        <v>7628.7078651685397</v>
      </c>
    </row>
    <row r="34261" spans="11:11" x14ac:dyDescent="0.3">
      <c r="K34261">
        <v>7628.7078651685397</v>
      </c>
    </row>
    <row r="34262" spans="11:11" x14ac:dyDescent="0.3">
      <c r="K34262">
        <v>7628.7078651685397</v>
      </c>
    </row>
    <row r="34263" spans="11:11" x14ac:dyDescent="0.3">
      <c r="K34263">
        <v>7628.7078651685397</v>
      </c>
    </row>
    <row r="34264" spans="11:11" x14ac:dyDescent="0.3">
      <c r="K34264">
        <v>7628.7078651685397</v>
      </c>
    </row>
    <row r="34265" spans="11:11" x14ac:dyDescent="0.3">
      <c r="K34265">
        <v>7628.7078651685397</v>
      </c>
    </row>
    <row r="34266" spans="11:11" x14ac:dyDescent="0.3">
      <c r="K34266">
        <v>7628.7078651685397</v>
      </c>
    </row>
    <row r="34267" spans="11:11" x14ac:dyDescent="0.3">
      <c r="K34267">
        <v>7628.7078651685397</v>
      </c>
    </row>
    <row r="34268" spans="11:11" x14ac:dyDescent="0.3">
      <c r="K34268">
        <v>7628.7078651685397</v>
      </c>
    </row>
    <row r="34269" spans="11:11" x14ac:dyDescent="0.3">
      <c r="K34269">
        <v>7628.7078651685397</v>
      </c>
    </row>
    <row r="34270" spans="11:11" x14ac:dyDescent="0.3">
      <c r="K34270">
        <v>7628.7078651685397</v>
      </c>
    </row>
    <row r="34271" spans="11:11" x14ac:dyDescent="0.3">
      <c r="K34271">
        <v>7628.7078651685397</v>
      </c>
    </row>
    <row r="34272" spans="11:11" x14ac:dyDescent="0.3">
      <c r="K34272">
        <v>7628.7078651685397</v>
      </c>
    </row>
    <row r="34273" spans="11:11" x14ac:dyDescent="0.3">
      <c r="K34273">
        <v>7628.7078651685397</v>
      </c>
    </row>
    <row r="34274" spans="11:11" x14ac:dyDescent="0.3">
      <c r="K34274">
        <v>7628.7078651685397</v>
      </c>
    </row>
    <row r="34275" spans="11:11" x14ac:dyDescent="0.3">
      <c r="K34275">
        <v>7628.7078651685397</v>
      </c>
    </row>
    <row r="34276" spans="11:11" x14ac:dyDescent="0.3">
      <c r="K34276">
        <v>7628.7078651685397</v>
      </c>
    </row>
    <row r="34277" spans="11:11" x14ac:dyDescent="0.3">
      <c r="K34277">
        <v>7628.7078651685397</v>
      </c>
    </row>
    <row r="34278" spans="11:11" x14ac:dyDescent="0.3">
      <c r="K34278">
        <v>7628.7078651685397</v>
      </c>
    </row>
    <row r="34279" spans="11:11" x14ac:dyDescent="0.3">
      <c r="K34279">
        <v>7628.7078651685397</v>
      </c>
    </row>
    <row r="34280" spans="11:11" x14ac:dyDescent="0.3">
      <c r="K34280">
        <v>7628.7078651685397</v>
      </c>
    </row>
    <row r="34281" spans="11:11" x14ac:dyDescent="0.3">
      <c r="K34281">
        <v>7628.7078651685397</v>
      </c>
    </row>
    <row r="34282" spans="11:11" x14ac:dyDescent="0.3">
      <c r="K34282">
        <v>7628.7078651685397</v>
      </c>
    </row>
    <row r="34283" spans="11:11" x14ac:dyDescent="0.3">
      <c r="K34283">
        <v>7628.7078651685397</v>
      </c>
    </row>
    <row r="34284" spans="11:11" x14ac:dyDescent="0.3">
      <c r="K34284">
        <v>7628.7078651685397</v>
      </c>
    </row>
    <row r="34285" spans="11:11" x14ac:dyDescent="0.3">
      <c r="K34285">
        <v>7628.7078651685397</v>
      </c>
    </row>
    <row r="34286" spans="11:11" x14ac:dyDescent="0.3">
      <c r="K34286">
        <v>7628.7078651685397</v>
      </c>
    </row>
    <row r="34287" spans="11:11" x14ac:dyDescent="0.3">
      <c r="K34287">
        <v>7628.7078651685397</v>
      </c>
    </row>
    <row r="34288" spans="11:11" x14ac:dyDescent="0.3">
      <c r="K34288">
        <v>7628.7078651685397</v>
      </c>
    </row>
    <row r="34289" spans="11:11" x14ac:dyDescent="0.3">
      <c r="K34289">
        <v>7628.7078651685397</v>
      </c>
    </row>
    <row r="34290" spans="11:11" x14ac:dyDescent="0.3">
      <c r="K34290">
        <v>7628.7078651685397</v>
      </c>
    </row>
    <row r="34291" spans="11:11" x14ac:dyDescent="0.3">
      <c r="K34291">
        <v>7628.7078651685397</v>
      </c>
    </row>
    <row r="34292" spans="11:11" x14ac:dyDescent="0.3">
      <c r="K34292">
        <v>7628.7078651685397</v>
      </c>
    </row>
    <row r="34293" spans="11:11" x14ac:dyDescent="0.3">
      <c r="K34293">
        <v>7628.7078651685397</v>
      </c>
    </row>
    <row r="34294" spans="11:11" x14ac:dyDescent="0.3">
      <c r="K34294">
        <v>7628.7078651685397</v>
      </c>
    </row>
    <row r="34295" spans="11:11" x14ac:dyDescent="0.3">
      <c r="K34295">
        <v>7628.7078651685397</v>
      </c>
    </row>
    <row r="34296" spans="11:11" x14ac:dyDescent="0.3">
      <c r="K34296">
        <v>7628.7078651685397</v>
      </c>
    </row>
    <row r="34297" spans="11:11" x14ac:dyDescent="0.3">
      <c r="K34297">
        <v>7628.7078651685397</v>
      </c>
    </row>
    <row r="34298" spans="11:11" x14ac:dyDescent="0.3">
      <c r="K34298">
        <v>7628.7078651685397</v>
      </c>
    </row>
    <row r="34299" spans="11:11" x14ac:dyDescent="0.3">
      <c r="K34299">
        <v>7628.7078651685397</v>
      </c>
    </row>
    <row r="34300" spans="11:11" x14ac:dyDescent="0.3">
      <c r="K34300">
        <v>7628.7078651685397</v>
      </c>
    </row>
    <row r="34301" spans="11:11" x14ac:dyDescent="0.3">
      <c r="K34301">
        <v>7628.7078651685397</v>
      </c>
    </row>
    <row r="34302" spans="11:11" x14ac:dyDescent="0.3">
      <c r="K34302">
        <v>7628.7078651685397</v>
      </c>
    </row>
    <row r="34303" spans="11:11" x14ac:dyDescent="0.3">
      <c r="K34303">
        <v>7628.7078651685397</v>
      </c>
    </row>
    <row r="34304" spans="11:11" x14ac:dyDescent="0.3">
      <c r="K34304">
        <v>7628.7078651685397</v>
      </c>
    </row>
    <row r="34305" spans="11:11" x14ac:dyDescent="0.3">
      <c r="K34305">
        <v>7628.7078651685397</v>
      </c>
    </row>
    <row r="34306" spans="11:11" x14ac:dyDescent="0.3">
      <c r="K34306">
        <v>7628.7078651685397</v>
      </c>
    </row>
    <row r="34307" spans="11:11" x14ac:dyDescent="0.3">
      <c r="K34307">
        <v>7628.7078651685397</v>
      </c>
    </row>
    <row r="34308" spans="11:11" x14ac:dyDescent="0.3">
      <c r="K34308">
        <v>7628.7078651685397</v>
      </c>
    </row>
    <row r="34309" spans="11:11" x14ac:dyDescent="0.3">
      <c r="K34309">
        <v>7628.7078651685397</v>
      </c>
    </row>
    <row r="34310" spans="11:11" x14ac:dyDescent="0.3">
      <c r="K34310">
        <v>7628.7078651685397</v>
      </c>
    </row>
    <row r="34311" spans="11:11" x14ac:dyDescent="0.3">
      <c r="K34311">
        <v>7628.7078651685397</v>
      </c>
    </row>
    <row r="34312" spans="11:11" x14ac:dyDescent="0.3">
      <c r="K34312">
        <v>7628.7078651685397</v>
      </c>
    </row>
    <row r="34313" spans="11:11" x14ac:dyDescent="0.3">
      <c r="K34313">
        <v>7628.7078651685397</v>
      </c>
    </row>
    <row r="34314" spans="11:11" x14ac:dyDescent="0.3">
      <c r="K34314">
        <v>7628.7078651685397</v>
      </c>
    </row>
    <row r="34315" spans="11:11" x14ac:dyDescent="0.3">
      <c r="K34315">
        <v>7628.7078651685397</v>
      </c>
    </row>
    <row r="34316" spans="11:11" x14ac:dyDescent="0.3">
      <c r="K34316">
        <v>7628.7078651685397</v>
      </c>
    </row>
    <row r="34317" spans="11:11" x14ac:dyDescent="0.3">
      <c r="K34317">
        <v>7628.7078651685397</v>
      </c>
    </row>
    <row r="34318" spans="11:11" x14ac:dyDescent="0.3">
      <c r="K34318">
        <v>7628.7078651685397</v>
      </c>
    </row>
    <row r="34319" spans="11:11" x14ac:dyDescent="0.3">
      <c r="K34319">
        <v>7628.7078651685397</v>
      </c>
    </row>
    <row r="34320" spans="11:11" x14ac:dyDescent="0.3">
      <c r="K34320">
        <v>7628.7078651685397</v>
      </c>
    </row>
    <row r="34321" spans="11:11" x14ac:dyDescent="0.3">
      <c r="K34321">
        <v>7628.7078651685397</v>
      </c>
    </row>
    <row r="34322" spans="11:11" x14ac:dyDescent="0.3">
      <c r="K34322">
        <v>7628.7078651685397</v>
      </c>
    </row>
    <row r="34323" spans="11:11" x14ac:dyDescent="0.3">
      <c r="K34323">
        <v>7628.7078651685397</v>
      </c>
    </row>
    <row r="34324" spans="11:11" x14ac:dyDescent="0.3">
      <c r="K34324">
        <v>7628.7078651685397</v>
      </c>
    </row>
    <row r="34325" spans="11:11" x14ac:dyDescent="0.3">
      <c r="K34325">
        <v>7628.7078651685397</v>
      </c>
    </row>
    <row r="34326" spans="11:11" x14ac:dyDescent="0.3">
      <c r="K34326">
        <v>7628.7078651685397</v>
      </c>
    </row>
    <row r="34327" spans="11:11" x14ac:dyDescent="0.3">
      <c r="K34327">
        <v>7628.7078651685397</v>
      </c>
    </row>
    <row r="34328" spans="11:11" x14ac:dyDescent="0.3">
      <c r="K34328">
        <v>7628.7078651685397</v>
      </c>
    </row>
    <row r="34329" spans="11:11" x14ac:dyDescent="0.3">
      <c r="K34329">
        <v>7628.7078651685397</v>
      </c>
    </row>
    <row r="34330" spans="11:11" x14ac:dyDescent="0.3">
      <c r="K34330">
        <v>7628.7078651685397</v>
      </c>
    </row>
    <row r="34331" spans="11:11" x14ac:dyDescent="0.3">
      <c r="K34331">
        <v>7628.7078651685397</v>
      </c>
    </row>
    <row r="34332" spans="11:11" x14ac:dyDescent="0.3">
      <c r="K34332">
        <v>7628.7078651685397</v>
      </c>
    </row>
    <row r="34333" spans="11:11" x14ac:dyDescent="0.3">
      <c r="K34333">
        <v>7628.7078651685397</v>
      </c>
    </row>
    <row r="34334" spans="11:11" x14ac:dyDescent="0.3">
      <c r="K34334">
        <v>7628.7078651685397</v>
      </c>
    </row>
    <row r="34335" spans="11:11" x14ac:dyDescent="0.3">
      <c r="K34335">
        <v>7628.7078651685397</v>
      </c>
    </row>
    <row r="34336" spans="11:11" x14ac:dyDescent="0.3">
      <c r="K34336">
        <v>7628.7078651685397</v>
      </c>
    </row>
    <row r="34337" spans="11:11" x14ac:dyDescent="0.3">
      <c r="K34337">
        <v>7628.7078651685397</v>
      </c>
    </row>
    <row r="34338" spans="11:11" x14ac:dyDescent="0.3">
      <c r="K34338">
        <v>7628.7078651685397</v>
      </c>
    </row>
    <row r="34339" spans="11:11" x14ac:dyDescent="0.3">
      <c r="K34339">
        <v>7628.7078651685397</v>
      </c>
    </row>
    <row r="34340" spans="11:11" x14ac:dyDescent="0.3">
      <c r="K34340">
        <v>7628.7078651685397</v>
      </c>
    </row>
    <row r="34341" spans="11:11" x14ac:dyDescent="0.3">
      <c r="K34341">
        <v>7628.7078651685397</v>
      </c>
    </row>
    <row r="34342" spans="11:11" x14ac:dyDescent="0.3">
      <c r="K34342">
        <v>7628.7078651685397</v>
      </c>
    </row>
    <row r="34343" spans="11:11" x14ac:dyDescent="0.3">
      <c r="K34343">
        <v>7628.7078651685397</v>
      </c>
    </row>
    <row r="34344" spans="11:11" x14ac:dyDescent="0.3">
      <c r="K34344">
        <v>7628.7078651685397</v>
      </c>
    </row>
    <row r="34345" spans="11:11" x14ac:dyDescent="0.3">
      <c r="K34345">
        <v>7628.7078651685397</v>
      </c>
    </row>
    <row r="34346" spans="11:11" x14ac:dyDescent="0.3">
      <c r="K34346">
        <v>7628.7078651685397</v>
      </c>
    </row>
    <row r="34347" spans="11:11" x14ac:dyDescent="0.3">
      <c r="K34347">
        <v>7628.7078651685397</v>
      </c>
    </row>
    <row r="34348" spans="11:11" x14ac:dyDescent="0.3">
      <c r="K34348">
        <v>7628.7078651685397</v>
      </c>
    </row>
    <row r="34349" spans="11:11" x14ac:dyDescent="0.3">
      <c r="K34349">
        <v>7628.7078651685397</v>
      </c>
    </row>
    <row r="34350" spans="11:11" x14ac:dyDescent="0.3">
      <c r="K34350">
        <v>7628.7078651685397</v>
      </c>
    </row>
    <row r="34351" spans="11:11" x14ac:dyDescent="0.3">
      <c r="K34351">
        <v>7628.7078651685397</v>
      </c>
    </row>
    <row r="34352" spans="11:11" x14ac:dyDescent="0.3">
      <c r="K34352">
        <v>7628.7078651685397</v>
      </c>
    </row>
    <row r="34353" spans="11:11" x14ac:dyDescent="0.3">
      <c r="K34353">
        <v>7628.7078651685397</v>
      </c>
    </row>
    <row r="34354" spans="11:11" x14ac:dyDescent="0.3">
      <c r="K34354">
        <v>7628.7078651685397</v>
      </c>
    </row>
    <row r="34355" spans="11:11" x14ac:dyDescent="0.3">
      <c r="K34355">
        <v>7628.7078651685397</v>
      </c>
    </row>
    <row r="34356" spans="11:11" x14ac:dyDescent="0.3">
      <c r="K34356">
        <v>7628.7078651685397</v>
      </c>
    </row>
    <row r="34357" spans="11:11" x14ac:dyDescent="0.3">
      <c r="K34357">
        <v>7628.7078651685397</v>
      </c>
    </row>
    <row r="34358" spans="11:11" x14ac:dyDescent="0.3">
      <c r="K34358">
        <v>7628.7078651685397</v>
      </c>
    </row>
    <row r="34359" spans="11:11" x14ac:dyDescent="0.3">
      <c r="K34359">
        <v>7628.7078651685397</v>
      </c>
    </row>
    <row r="34360" spans="11:11" x14ac:dyDescent="0.3">
      <c r="K34360">
        <v>7628.7078651685397</v>
      </c>
    </row>
    <row r="34361" spans="11:11" x14ac:dyDescent="0.3">
      <c r="K34361">
        <v>7628.7078651685397</v>
      </c>
    </row>
    <row r="34362" spans="11:11" x14ac:dyDescent="0.3">
      <c r="K34362">
        <v>7628.7078651685397</v>
      </c>
    </row>
    <row r="34363" spans="11:11" x14ac:dyDescent="0.3">
      <c r="K34363">
        <v>7628.7078651685397</v>
      </c>
    </row>
    <row r="34364" spans="11:11" x14ac:dyDescent="0.3">
      <c r="K34364">
        <v>7628.7078651685397</v>
      </c>
    </row>
    <row r="34365" spans="11:11" x14ac:dyDescent="0.3">
      <c r="K34365">
        <v>7628.7078651685397</v>
      </c>
    </row>
    <row r="34366" spans="11:11" x14ac:dyDescent="0.3">
      <c r="K34366">
        <v>7628.7078651685397</v>
      </c>
    </row>
    <row r="34367" spans="11:11" x14ac:dyDescent="0.3">
      <c r="K34367">
        <v>7628.7078651685397</v>
      </c>
    </row>
    <row r="34368" spans="11:11" x14ac:dyDescent="0.3">
      <c r="K34368">
        <v>7628.7078651685397</v>
      </c>
    </row>
    <row r="34369" spans="11:11" x14ac:dyDescent="0.3">
      <c r="K34369">
        <v>7628.7078651685397</v>
      </c>
    </row>
    <row r="34370" spans="11:11" x14ac:dyDescent="0.3">
      <c r="K34370">
        <v>7628.7078651685397</v>
      </c>
    </row>
    <row r="34371" spans="11:11" x14ac:dyDescent="0.3">
      <c r="K34371">
        <v>7628.7078651685397</v>
      </c>
    </row>
    <row r="34372" spans="11:11" x14ac:dyDescent="0.3">
      <c r="K34372">
        <v>7628.7078651685397</v>
      </c>
    </row>
    <row r="34373" spans="11:11" x14ac:dyDescent="0.3">
      <c r="K34373">
        <v>7628.7078651685397</v>
      </c>
    </row>
    <row r="34374" spans="11:11" x14ac:dyDescent="0.3">
      <c r="K34374">
        <v>7628.7078651685397</v>
      </c>
    </row>
    <row r="34375" spans="11:11" x14ac:dyDescent="0.3">
      <c r="K34375">
        <v>7628.7078651685397</v>
      </c>
    </row>
    <row r="34376" spans="11:11" x14ac:dyDescent="0.3">
      <c r="K34376">
        <v>7628.7078651685397</v>
      </c>
    </row>
    <row r="34377" spans="11:11" x14ac:dyDescent="0.3">
      <c r="K34377">
        <v>7628.7078651685397</v>
      </c>
    </row>
    <row r="34378" spans="11:11" x14ac:dyDescent="0.3">
      <c r="K34378">
        <v>7628.7078651685397</v>
      </c>
    </row>
    <row r="34379" spans="11:11" x14ac:dyDescent="0.3">
      <c r="K34379">
        <v>7628.7078651685397</v>
      </c>
    </row>
    <row r="34380" spans="11:11" x14ac:dyDescent="0.3">
      <c r="K34380">
        <v>7628.7078651685397</v>
      </c>
    </row>
    <row r="34381" spans="11:11" x14ac:dyDescent="0.3">
      <c r="K34381">
        <v>7628.7078651685397</v>
      </c>
    </row>
    <row r="34382" spans="11:11" x14ac:dyDescent="0.3">
      <c r="K34382">
        <v>7628.7078651685397</v>
      </c>
    </row>
    <row r="34383" spans="11:11" x14ac:dyDescent="0.3">
      <c r="K34383">
        <v>7628.7078651685397</v>
      </c>
    </row>
    <row r="34384" spans="11:11" x14ac:dyDescent="0.3">
      <c r="K34384">
        <v>7628.7078651685397</v>
      </c>
    </row>
    <row r="34385" spans="11:11" x14ac:dyDescent="0.3">
      <c r="K34385">
        <v>7628.7078651685397</v>
      </c>
    </row>
    <row r="34386" spans="11:11" x14ac:dyDescent="0.3">
      <c r="K34386">
        <v>7628.7078651685397</v>
      </c>
    </row>
    <row r="34387" spans="11:11" x14ac:dyDescent="0.3">
      <c r="K34387">
        <v>7628.7078651685397</v>
      </c>
    </row>
    <row r="34388" spans="11:11" x14ac:dyDescent="0.3">
      <c r="K34388">
        <v>7628.7078651685397</v>
      </c>
    </row>
    <row r="34389" spans="11:11" x14ac:dyDescent="0.3">
      <c r="K34389">
        <v>7628.7078651685397</v>
      </c>
    </row>
    <row r="34390" spans="11:11" x14ac:dyDescent="0.3">
      <c r="K34390">
        <v>7628.7078651685397</v>
      </c>
    </row>
    <row r="34391" spans="11:11" x14ac:dyDescent="0.3">
      <c r="K34391">
        <v>7628.7078651685397</v>
      </c>
    </row>
    <row r="34392" spans="11:11" x14ac:dyDescent="0.3">
      <c r="K34392">
        <v>7628.7078651685397</v>
      </c>
    </row>
    <row r="34393" spans="11:11" x14ac:dyDescent="0.3">
      <c r="K34393">
        <v>7628.7078651685397</v>
      </c>
    </row>
    <row r="34394" spans="11:11" x14ac:dyDescent="0.3">
      <c r="K34394">
        <v>7628.7078651685397</v>
      </c>
    </row>
    <row r="34395" spans="11:11" x14ac:dyDescent="0.3">
      <c r="K34395">
        <v>7628.7078651685397</v>
      </c>
    </row>
    <row r="34396" spans="11:11" x14ac:dyDescent="0.3">
      <c r="K34396">
        <v>7628.7078651685397</v>
      </c>
    </row>
    <row r="34397" spans="11:11" x14ac:dyDescent="0.3">
      <c r="K34397">
        <v>7628.7078651685397</v>
      </c>
    </row>
    <row r="34398" spans="11:11" x14ac:dyDescent="0.3">
      <c r="K34398">
        <v>7628.7078651685397</v>
      </c>
    </row>
    <row r="34399" spans="11:11" x14ac:dyDescent="0.3">
      <c r="K34399">
        <v>7628.7078651685397</v>
      </c>
    </row>
    <row r="34400" spans="11:11" x14ac:dyDescent="0.3">
      <c r="K34400">
        <v>7628.7078651685397</v>
      </c>
    </row>
    <row r="34401" spans="11:11" x14ac:dyDescent="0.3">
      <c r="K34401">
        <v>7628.7078651685397</v>
      </c>
    </row>
    <row r="34402" spans="11:11" x14ac:dyDescent="0.3">
      <c r="K34402">
        <v>7628.7078651685397</v>
      </c>
    </row>
    <row r="34403" spans="11:11" x14ac:dyDescent="0.3">
      <c r="K34403">
        <v>7628.7078651685397</v>
      </c>
    </row>
    <row r="34404" spans="11:11" x14ac:dyDescent="0.3">
      <c r="K34404">
        <v>7628.7078651685397</v>
      </c>
    </row>
    <row r="34405" spans="11:11" x14ac:dyDescent="0.3">
      <c r="K34405">
        <v>7628.7078651685397</v>
      </c>
    </row>
    <row r="34406" spans="11:11" x14ac:dyDescent="0.3">
      <c r="K34406">
        <v>7628.7078651685397</v>
      </c>
    </row>
    <row r="34407" spans="11:11" x14ac:dyDescent="0.3">
      <c r="K34407">
        <v>7628.7078651685397</v>
      </c>
    </row>
    <row r="34408" spans="11:11" x14ac:dyDescent="0.3">
      <c r="K34408">
        <v>7628.7078651685397</v>
      </c>
    </row>
    <row r="34409" spans="11:11" x14ac:dyDescent="0.3">
      <c r="K34409">
        <v>7628.7078651685397</v>
      </c>
    </row>
    <row r="34410" spans="11:11" x14ac:dyDescent="0.3">
      <c r="K34410">
        <v>7628.7078651685397</v>
      </c>
    </row>
    <row r="34411" spans="11:11" x14ac:dyDescent="0.3">
      <c r="K34411">
        <v>7628.7078651685397</v>
      </c>
    </row>
    <row r="34412" spans="11:11" x14ac:dyDescent="0.3">
      <c r="K34412">
        <v>7628.7078651685397</v>
      </c>
    </row>
    <row r="34413" spans="11:11" x14ac:dyDescent="0.3">
      <c r="K34413">
        <v>7628.7078651685397</v>
      </c>
    </row>
    <row r="34414" spans="11:11" x14ac:dyDescent="0.3">
      <c r="K34414">
        <v>7628.7078651685397</v>
      </c>
    </row>
    <row r="34415" spans="11:11" x14ac:dyDescent="0.3">
      <c r="K34415">
        <v>7628.7078651685397</v>
      </c>
    </row>
    <row r="34416" spans="11:11" x14ac:dyDescent="0.3">
      <c r="K34416">
        <v>7628.7078651685397</v>
      </c>
    </row>
    <row r="34417" spans="11:11" x14ac:dyDescent="0.3">
      <c r="K34417">
        <v>7628.7078651685397</v>
      </c>
    </row>
    <row r="34418" spans="11:11" x14ac:dyDescent="0.3">
      <c r="K34418">
        <v>7628.7078651685397</v>
      </c>
    </row>
    <row r="34419" spans="11:11" x14ac:dyDescent="0.3">
      <c r="K34419">
        <v>7628.7078651685397</v>
      </c>
    </row>
    <row r="34420" spans="11:11" x14ac:dyDescent="0.3">
      <c r="K34420">
        <v>7628.7078651685397</v>
      </c>
    </row>
    <row r="34421" spans="11:11" x14ac:dyDescent="0.3">
      <c r="K34421">
        <v>7628.7078651685397</v>
      </c>
    </row>
    <row r="34422" spans="11:11" x14ac:dyDescent="0.3">
      <c r="K34422">
        <v>7628.7078651685397</v>
      </c>
    </row>
    <row r="34423" spans="11:11" x14ac:dyDescent="0.3">
      <c r="K34423">
        <v>7628.7078651685397</v>
      </c>
    </row>
    <row r="34424" spans="11:11" x14ac:dyDescent="0.3">
      <c r="K34424">
        <v>7628.7078651685397</v>
      </c>
    </row>
    <row r="34425" spans="11:11" x14ac:dyDescent="0.3">
      <c r="K34425">
        <v>7628.7078651685397</v>
      </c>
    </row>
    <row r="34426" spans="11:11" x14ac:dyDescent="0.3">
      <c r="K34426">
        <v>7628.7078651685397</v>
      </c>
    </row>
    <row r="34427" spans="11:11" x14ac:dyDescent="0.3">
      <c r="K34427">
        <v>7628.7078651685397</v>
      </c>
    </row>
    <row r="34428" spans="11:11" x14ac:dyDescent="0.3">
      <c r="K34428">
        <v>7628.7078651685397</v>
      </c>
    </row>
    <row r="34429" spans="11:11" x14ac:dyDescent="0.3">
      <c r="K34429">
        <v>7628.7078651685397</v>
      </c>
    </row>
    <row r="34430" spans="11:11" x14ac:dyDescent="0.3">
      <c r="K34430">
        <v>7628.7078651685397</v>
      </c>
    </row>
    <row r="34431" spans="11:11" x14ac:dyDescent="0.3">
      <c r="K34431">
        <v>7628.7078651685397</v>
      </c>
    </row>
    <row r="34432" spans="11:11" x14ac:dyDescent="0.3">
      <c r="K34432">
        <v>7628.7078651685397</v>
      </c>
    </row>
    <row r="34433" spans="11:11" x14ac:dyDescent="0.3">
      <c r="K34433">
        <v>7628.7078651685397</v>
      </c>
    </row>
    <row r="34434" spans="11:11" x14ac:dyDescent="0.3">
      <c r="K34434">
        <v>7628.7078651685397</v>
      </c>
    </row>
    <row r="34435" spans="11:11" x14ac:dyDescent="0.3">
      <c r="K34435">
        <v>7628.7078651685397</v>
      </c>
    </row>
    <row r="34436" spans="11:11" x14ac:dyDescent="0.3">
      <c r="K34436">
        <v>7628.7078651685397</v>
      </c>
    </row>
    <row r="34437" spans="11:11" x14ac:dyDescent="0.3">
      <c r="K34437">
        <v>7628.7078651685397</v>
      </c>
    </row>
    <row r="34438" spans="11:11" x14ac:dyDescent="0.3">
      <c r="K34438">
        <v>7628.7078651685397</v>
      </c>
    </row>
    <row r="34439" spans="11:11" x14ac:dyDescent="0.3">
      <c r="K34439">
        <v>7628.7078651685397</v>
      </c>
    </row>
    <row r="34440" spans="11:11" x14ac:dyDescent="0.3">
      <c r="K34440">
        <v>7628.7078651685397</v>
      </c>
    </row>
    <row r="34441" spans="11:11" x14ac:dyDescent="0.3">
      <c r="K34441">
        <v>7628.7078651685397</v>
      </c>
    </row>
    <row r="34442" spans="11:11" x14ac:dyDescent="0.3">
      <c r="K34442">
        <v>7628.7078651685397</v>
      </c>
    </row>
    <row r="34443" spans="11:11" x14ac:dyDescent="0.3">
      <c r="K34443">
        <v>7628.7078651685397</v>
      </c>
    </row>
    <row r="34444" spans="11:11" x14ac:dyDescent="0.3">
      <c r="K34444">
        <v>7628.7078651685397</v>
      </c>
    </row>
    <row r="34445" spans="11:11" x14ac:dyDescent="0.3">
      <c r="K34445">
        <v>7628.7078651685397</v>
      </c>
    </row>
    <row r="34446" spans="11:11" x14ac:dyDescent="0.3">
      <c r="K34446">
        <v>7628.7078651685397</v>
      </c>
    </row>
    <row r="34447" spans="11:11" x14ac:dyDescent="0.3">
      <c r="K34447">
        <v>7628.7078651685397</v>
      </c>
    </row>
    <row r="34448" spans="11:11" x14ac:dyDescent="0.3">
      <c r="K34448">
        <v>7628.7078651685397</v>
      </c>
    </row>
    <row r="34449" spans="11:11" x14ac:dyDescent="0.3">
      <c r="K34449">
        <v>7628.7078651685397</v>
      </c>
    </row>
    <row r="34450" spans="11:11" x14ac:dyDescent="0.3">
      <c r="K34450">
        <v>7628.7078651685397</v>
      </c>
    </row>
    <row r="34451" spans="11:11" x14ac:dyDescent="0.3">
      <c r="K34451">
        <v>7628.7078651685397</v>
      </c>
    </row>
    <row r="34452" spans="11:11" x14ac:dyDescent="0.3">
      <c r="K34452">
        <v>7628.7078651685397</v>
      </c>
    </row>
    <row r="34453" spans="11:11" x14ac:dyDescent="0.3">
      <c r="K34453">
        <v>7628.7078651685397</v>
      </c>
    </row>
    <row r="34454" spans="11:11" x14ac:dyDescent="0.3">
      <c r="K34454">
        <v>7628.7078651685397</v>
      </c>
    </row>
    <row r="34455" spans="11:11" x14ac:dyDescent="0.3">
      <c r="K34455">
        <v>7628.7078651685397</v>
      </c>
    </row>
    <row r="34456" spans="11:11" x14ac:dyDescent="0.3">
      <c r="K34456">
        <v>7628.7078651685397</v>
      </c>
    </row>
    <row r="34457" spans="11:11" x14ac:dyDescent="0.3">
      <c r="K34457">
        <v>7628.7078651685397</v>
      </c>
    </row>
    <row r="34458" spans="11:11" x14ac:dyDescent="0.3">
      <c r="K34458">
        <v>7628.7078651685397</v>
      </c>
    </row>
    <row r="34459" spans="11:11" x14ac:dyDescent="0.3">
      <c r="K34459">
        <v>7628.7078651685397</v>
      </c>
    </row>
    <row r="34460" spans="11:11" x14ac:dyDescent="0.3">
      <c r="K34460">
        <v>7628.7078651685397</v>
      </c>
    </row>
    <row r="34461" spans="11:11" x14ac:dyDescent="0.3">
      <c r="K34461">
        <v>7628.7078651685397</v>
      </c>
    </row>
    <row r="34462" spans="11:11" x14ac:dyDescent="0.3">
      <c r="K34462">
        <v>7628.7078651685397</v>
      </c>
    </row>
    <row r="34463" spans="11:11" x14ac:dyDescent="0.3">
      <c r="K34463">
        <v>7628.7078651685397</v>
      </c>
    </row>
    <row r="34464" spans="11:11" x14ac:dyDescent="0.3">
      <c r="K34464">
        <v>7628.7078651685397</v>
      </c>
    </row>
    <row r="34465" spans="11:11" x14ac:dyDescent="0.3">
      <c r="K34465">
        <v>7628.7078651685397</v>
      </c>
    </row>
    <row r="34466" spans="11:11" x14ac:dyDescent="0.3">
      <c r="K34466">
        <v>7628.7078651685397</v>
      </c>
    </row>
    <row r="34467" spans="11:11" x14ac:dyDescent="0.3">
      <c r="K34467">
        <v>7628.7078651685397</v>
      </c>
    </row>
    <row r="34468" spans="11:11" x14ac:dyDescent="0.3">
      <c r="K34468">
        <v>7628.7078651685397</v>
      </c>
    </row>
    <row r="34469" spans="11:11" x14ac:dyDescent="0.3">
      <c r="K34469">
        <v>7628.7078651685397</v>
      </c>
    </row>
    <row r="34470" spans="11:11" x14ac:dyDescent="0.3">
      <c r="K34470">
        <v>7628.7078651685397</v>
      </c>
    </row>
    <row r="34471" spans="11:11" x14ac:dyDescent="0.3">
      <c r="K34471">
        <v>7628.7078651685397</v>
      </c>
    </row>
    <row r="34472" spans="11:11" x14ac:dyDescent="0.3">
      <c r="K34472">
        <v>7628.7078651685397</v>
      </c>
    </row>
    <row r="34473" spans="11:11" x14ac:dyDescent="0.3">
      <c r="K34473">
        <v>7628.7078651685397</v>
      </c>
    </row>
    <row r="34474" spans="11:11" x14ac:dyDescent="0.3">
      <c r="K34474">
        <v>7628.7078651685397</v>
      </c>
    </row>
    <row r="34475" spans="11:11" x14ac:dyDescent="0.3">
      <c r="K34475">
        <v>7628.7078651685397</v>
      </c>
    </row>
    <row r="34476" spans="11:11" x14ac:dyDescent="0.3">
      <c r="K34476">
        <v>7628.7078651685397</v>
      </c>
    </row>
    <row r="34477" spans="11:11" x14ac:dyDescent="0.3">
      <c r="K34477">
        <v>7628.7078651685397</v>
      </c>
    </row>
    <row r="34478" spans="11:11" x14ac:dyDescent="0.3">
      <c r="K34478">
        <v>7628.7078651685397</v>
      </c>
    </row>
    <row r="34479" spans="11:11" x14ac:dyDescent="0.3">
      <c r="K34479">
        <v>7628.7078651685397</v>
      </c>
    </row>
    <row r="34480" spans="11:11" x14ac:dyDescent="0.3">
      <c r="K34480">
        <v>7628.7078651685397</v>
      </c>
    </row>
    <row r="34481" spans="11:11" x14ac:dyDescent="0.3">
      <c r="K34481">
        <v>7628.7078651685397</v>
      </c>
    </row>
    <row r="34482" spans="11:11" x14ac:dyDescent="0.3">
      <c r="K34482">
        <v>7628.7078651685397</v>
      </c>
    </row>
    <row r="34483" spans="11:11" x14ac:dyDescent="0.3">
      <c r="K34483">
        <v>7628.7078651685397</v>
      </c>
    </row>
    <row r="34484" spans="11:11" x14ac:dyDescent="0.3">
      <c r="K34484">
        <v>7628.7078651685397</v>
      </c>
    </row>
    <row r="34485" spans="11:11" x14ac:dyDescent="0.3">
      <c r="K34485">
        <v>7628.7078651685397</v>
      </c>
    </row>
    <row r="34486" spans="11:11" x14ac:dyDescent="0.3">
      <c r="K34486">
        <v>7628.7078651685397</v>
      </c>
    </row>
    <row r="34487" spans="11:11" x14ac:dyDescent="0.3">
      <c r="K34487">
        <v>7628.7078651685397</v>
      </c>
    </row>
    <row r="34488" spans="11:11" x14ac:dyDescent="0.3">
      <c r="K34488">
        <v>7628.7078651685397</v>
      </c>
    </row>
    <row r="34489" spans="11:11" x14ac:dyDescent="0.3">
      <c r="K34489">
        <v>7628.7078651685397</v>
      </c>
    </row>
    <row r="34490" spans="11:11" x14ac:dyDescent="0.3">
      <c r="K34490">
        <v>7628.7078651685397</v>
      </c>
    </row>
    <row r="34491" spans="11:11" x14ac:dyDescent="0.3">
      <c r="K34491">
        <v>7628.7078651685397</v>
      </c>
    </row>
    <row r="34492" spans="11:11" x14ac:dyDescent="0.3">
      <c r="K34492">
        <v>7628.7078651685397</v>
      </c>
    </row>
    <row r="34493" spans="11:11" x14ac:dyDescent="0.3">
      <c r="K34493">
        <v>7628.7078651685397</v>
      </c>
    </row>
    <row r="34494" spans="11:11" x14ac:dyDescent="0.3">
      <c r="K34494">
        <v>7628.7078651685397</v>
      </c>
    </row>
    <row r="34495" spans="11:11" x14ac:dyDescent="0.3">
      <c r="K34495">
        <v>7628.7078651685397</v>
      </c>
    </row>
    <row r="34496" spans="11:11" x14ac:dyDescent="0.3">
      <c r="K34496">
        <v>7628.7078651685397</v>
      </c>
    </row>
    <row r="34497" spans="11:11" x14ac:dyDescent="0.3">
      <c r="K34497">
        <v>7628.7078651685397</v>
      </c>
    </row>
    <row r="34498" spans="11:11" x14ac:dyDescent="0.3">
      <c r="K34498">
        <v>7628.7078651685397</v>
      </c>
    </row>
    <row r="34499" spans="11:11" x14ac:dyDescent="0.3">
      <c r="K34499">
        <v>7628.7078651685397</v>
      </c>
    </row>
    <row r="34500" spans="11:11" x14ac:dyDescent="0.3">
      <c r="K34500">
        <v>7628.7078651685397</v>
      </c>
    </row>
    <row r="34501" spans="11:11" x14ac:dyDescent="0.3">
      <c r="K34501">
        <v>7628.7078651685397</v>
      </c>
    </row>
    <row r="34502" spans="11:11" x14ac:dyDescent="0.3">
      <c r="K34502">
        <v>7628.7078651685397</v>
      </c>
    </row>
    <row r="34503" spans="11:11" x14ac:dyDescent="0.3">
      <c r="K34503">
        <v>7628.7078651685397</v>
      </c>
    </row>
    <row r="34504" spans="11:11" x14ac:dyDescent="0.3">
      <c r="K34504">
        <v>7628.7078651685397</v>
      </c>
    </row>
    <row r="34505" spans="11:11" x14ac:dyDescent="0.3">
      <c r="K34505">
        <v>7628.7078651685397</v>
      </c>
    </row>
    <row r="34506" spans="11:11" x14ac:dyDescent="0.3">
      <c r="K34506">
        <v>7628.7078651685397</v>
      </c>
    </row>
    <row r="34507" spans="11:11" x14ac:dyDescent="0.3">
      <c r="K34507">
        <v>7628.7078651685397</v>
      </c>
    </row>
    <row r="34508" spans="11:11" x14ac:dyDescent="0.3">
      <c r="K34508">
        <v>7628.7078651685397</v>
      </c>
    </row>
    <row r="34509" spans="11:11" x14ac:dyDescent="0.3">
      <c r="K34509">
        <v>7628.7078651685397</v>
      </c>
    </row>
    <row r="34510" spans="11:11" x14ac:dyDescent="0.3">
      <c r="K34510">
        <v>7628.7078651685397</v>
      </c>
    </row>
    <row r="34511" spans="11:11" x14ac:dyDescent="0.3">
      <c r="K34511">
        <v>7628.7078651685397</v>
      </c>
    </row>
    <row r="34512" spans="11:11" x14ac:dyDescent="0.3">
      <c r="K34512">
        <v>7628.7078651685397</v>
      </c>
    </row>
    <row r="34513" spans="11:11" x14ac:dyDescent="0.3">
      <c r="K34513">
        <v>7628.7078651685397</v>
      </c>
    </row>
    <row r="34514" spans="11:11" x14ac:dyDescent="0.3">
      <c r="K34514">
        <v>7628.7078651685397</v>
      </c>
    </row>
    <row r="34515" spans="11:11" x14ac:dyDescent="0.3">
      <c r="K34515">
        <v>7628.7078651685397</v>
      </c>
    </row>
    <row r="34516" spans="11:11" x14ac:dyDescent="0.3">
      <c r="K34516">
        <v>7628.7078651685397</v>
      </c>
    </row>
    <row r="34517" spans="11:11" x14ac:dyDescent="0.3">
      <c r="K34517">
        <v>7628.7078651685397</v>
      </c>
    </row>
    <row r="34518" spans="11:11" x14ac:dyDescent="0.3">
      <c r="K34518">
        <v>7628.7078651685397</v>
      </c>
    </row>
    <row r="34519" spans="11:11" x14ac:dyDescent="0.3">
      <c r="K34519">
        <v>7628.7078651685397</v>
      </c>
    </row>
    <row r="34520" spans="11:11" x14ac:dyDescent="0.3">
      <c r="K34520">
        <v>7628.7078651685397</v>
      </c>
    </row>
    <row r="34521" spans="11:11" x14ac:dyDescent="0.3">
      <c r="K34521">
        <v>7628.7078651685397</v>
      </c>
    </row>
    <row r="34522" spans="11:11" x14ac:dyDescent="0.3">
      <c r="K34522">
        <v>7628.7078651685397</v>
      </c>
    </row>
    <row r="34523" spans="11:11" x14ac:dyDescent="0.3">
      <c r="K34523">
        <v>7628.7078651685397</v>
      </c>
    </row>
    <row r="34524" spans="11:11" x14ac:dyDescent="0.3">
      <c r="K34524">
        <v>7628.7078651685397</v>
      </c>
    </row>
    <row r="34525" spans="11:11" x14ac:dyDescent="0.3">
      <c r="K34525">
        <v>7628.7078651685397</v>
      </c>
    </row>
    <row r="34526" spans="11:11" x14ac:dyDescent="0.3">
      <c r="K34526">
        <v>7628.7078651685397</v>
      </c>
    </row>
    <row r="34527" spans="11:11" x14ac:dyDescent="0.3">
      <c r="K34527">
        <v>7628.7078651685397</v>
      </c>
    </row>
    <row r="34528" spans="11:11" x14ac:dyDescent="0.3">
      <c r="K34528">
        <v>7628.7078651685397</v>
      </c>
    </row>
    <row r="34529" spans="11:11" x14ac:dyDescent="0.3">
      <c r="K34529">
        <v>7628.7078651685397</v>
      </c>
    </row>
    <row r="34530" spans="11:11" x14ac:dyDescent="0.3">
      <c r="K34530">
        <v>7628.7078651685397</v>
      </c>
    </row>
    <row r="34531" spans="11:11" x14ac:dyDescent="0.3">
      <c r="K34531">
        <v>7628.7078651685397</v>
      </c>
    </row>
    <row r="34532" spans="11:11" x14ac:dyDescent="0.3">
      <c r="K34532">
        <v>7628.7078651685397</v>
      </c>
    </row>
    <row r="34533" spans="11:11" x14ac:dyDescent="0.3">
      <c r="K34533">
        <v>7628.7078651685397</v>
      </c>
    </row>
    <row r="34534" spans="11:11" x14ac:dyDescent="0.3">
      <c r="K34534">
        <v>7628.7078651685397</v>
      </c>
    </row>
    <row r="34535" spans="11:11" x14ac:dyDescent="0.3">
      <c r="K34535">
        <v>7628.7078651685397</v>
      </c>
    </row>
    <row r="34536" spans="11:11" x14ac:dyDescent="0.3">
      <c r="K34536">
        <v>7628.7078651685397</v>
      </c>
    </row>
    <row r="34537" spans="11:11" x14ac:dyDescent="0.3">
      <c r="K34537">
        <v>7628.7078651685397</v>
      </c>
    </row>
    <row r="34538" spans="11:11" x14ac:dyDescent="0.3">
      <c r="K34538">
        <v>7628.7078651685397</v>
      </c>
    </row>
    <row r="34539" spans="11:11" x14ac:dyDescent="0.3">
      <c r="K34539">
        <v>7628.7078651685397</v>
      </c>
    </row>
    <row r="34540" spans="11:11" x14ac:dyDescent="0.3">
      <c r="K34540">
        <v>7628.7078651685397</v>
      </c>
    </row>
    <row r="34541" spans="11:11" x14ac:dyDescent="0.3">
      <c r="K34541">
        <v>7628.7078651685397</v>
      </c>
    </row>
    <row r="34542" spans="11:11" x14ac:dyDescent="0.3">
      <c r="K34542">
        <v>7628.7078651685397</v>
      </c>
    </row>
    <row r="34543" spans="11:11" x14ac:dyDescent="0.3">
      <c r="K34543">
        <v>7628.7078651685397</v>
      </c>
    </row>
    <row r="34544" spans="11:11" x14ac:dyDescent="0.3">
      <c r="K34544">
        <v>7628.7078651685397</v>
      </c>
    </row>
    <row r="34545" spans="11:11" x14ac:dyDescent="0.3">
      <c r="K34545">
        <v>7628.7078651685397</v>
      </c>
    </row>
    <row r="34546" spans="11:11" x14ac:dyDescent="0.3">
      <c r="K34546">
        <v>7628.7078651685397</v>
      </c>
    </row>
    <row r="34547" spans="11:11" x14ac:dyDescent="0.3">
      <c r="K34547">
        <v>7628.7078651685397</v>
      </c>
    </row>
    <row r="34548" spans="11:11" x14ac:dyDescent="0.3">
      <c r="K34548">
        <v>7628.7078651685397</v>
      </c>
    </row>
    <row r="34549" spans="11:11" x14ac:dyDescent="0.3">
      <c r="K34549">
        <v>7628.7078651685397</v>
      </c>
    </row>
    <row r="34550" spans="11:11" x14ac:dyDescent="0.3">
      <c r="K34550">
        <v>7628.7078651685397</v>
      </c>
    </row>
    <row r="34551" spans="11:11" x14ac:dyDescent="0.3">
      <c r="K34551">
        <v>7628.7078651685397</v>
      </c>
    </row>
    <row r="34552" spans="11:11" x14ac:dyDescent="0.3">
      <c r="K34552">
        <v>7628.7078651685397</v>
      </c>
    </row>
    <row r="34553" spans="11:11" x14ac:dyDescent="0.3">
      <c r="K34553">
        <v>7628.7078651685397</v>
      </c>
    </row>
    <row r="34554" spans="11:11" x14ac:dyDescent="0.3">
      <c r="K34554">
        <v>7628.7078651685397</v>
      </c>
    </row>
    <row r="34555" spans="11:11" x14ac:dyDescent="0.3">
      <c r="K34555">
        <v>7628.7078651685397</v>
      </c>
    </row>
    <row r="34556" spans="11:11" x14ac:dyDescent="0.3">
      <c r="K34556">
        <v>7628.7078651685397</v>
      </c>
    </row>
    <row r="34557" spans="11:11" x14ac:dyDescent="0.3">
      <c r="K34557">
        <v>7628.7078651685397</v>
      </c>
    </row>
    <row r="34558" spans="11:11" x14ac:dyDescent="0.3">
      <c r="K34558">
        <v>7628.7078651685397</v>
      </c>
    </row>
    <row r="34559" spans="11:11" x14ac:dyDescent="0.3">
      <c r="K34559">
        <v>7628.7078651685397</v>
      </c>
    </row>
    <row r="34560" spans="11:11" x14ac:dyDescent="0.3">
      <c r="K34560">
        <v>7628.7078651685397</v>
      </c>
    </row>
    <row r="34561" spans="11:11" x14ac:dyDescent="0.3">
      <c r="K34561">
        <v>7628.7078651685397</v>
      </c>
    </row>
    <row r="34562" spans="11:11" x14ac:dyDescent="0.3">
      <c r="K34562">
        <v>7628.7078651685397</v>
      </c>
    </row>
    <row r="34563" spans="11:11" x14ac:dyDescent="0.3">
      <c r="K34563">
        <v>7628.7078651685397</v>
      </c>
    </row>
    <row r="34564" spans="11:11" x14ac:dyDescent="0.3">
      <c r="K34564">
        <v>7628.7078651685397</v>
      </c>
    </row>
    <row r="34565" spans="11:11" x14ac:dyDescent="0.3">
      <c r="K34565">
        <v>7628.7078651685397</v>
      </c>
    </row>
    <row r="34566" spans="11:11" x14ac:dyDescent="0.3">
      <c r="K34566">
        <v>7628.7078651685397</v>
      </c>
    </row>
    <row r="34567" spans="11:11" x14ac:dyDescent="0.3">
      <c r="K34567">
        <v>7628.7078651685397</v>
      </c>
    </row>
    <row r="34568" spans="11:11" x14ac:dyDescent="0.3">
      <c r="K34568">
        <v>7628.7078651685397</v>
      </c>
    </row>
    <row r="34569" spans="11:11" x14ac:dyDescent="0.3">
      <c r="K34569">
        <v>7628.7078651685397</v>
      </c>
    </row>
    <row r="34570" spans="11:11" x14ac:dyDescent="0.3">
      <c r="K34570">
        <v>7628.7078651685397</v>
      </c>
    </row>
    <row r="34571" spans="11:11" x14ac:dyDescent="0.3">
      <c r="K34571">
        <v>7628.7078651685397</v>
      </c>
    </row>
    <row r="34572" spans="11:11" x14ac:dyDescent="0.3">
      <c r="K34572">
        <v>7628.7078651685397</v>
      </c>
    </row>
    <row r="34573" spans="11:11" x14ac:dyDescent="0.3">
      <c r="K34573">
        <v>7628.7078651685397</v>
      </c>
    </row>
    <row r="34574" spans="11:11" x14ac:dyDescent="0.3">
      <c r="K34574">
        <v>7628.7078651685397</v>
      </c>
    </row>
    <row r="34575" spans="11:11" x14ac:dyDescent="0.3">
      <c r="K34575">
        <v>7628.7078651685397</v>
      </c>
    </row>
    <row r="34576" spans="11:11" x14ac:dyDescent="0.3">
      <c r="K34576">
        <v>7628.7078651685397</v>
      </c>
    </row>
    <row r="34577" spans="11:11" x14ac:dyDescent="0.3">
      <c r="K34577">
        <v>7628.7078651685397</v>
      </c>
    </row>
    <row r="34578" spans="11:11" x14ac:dyDescent="0.3">
      <c r="K34578">
        <v>7628.7078651685397</v>
      </c>
    </row>
    <row r="34579" spans="11:11" x14ac:dyDescent="0.3">
      <c r="K34579">
        <v>7628.7078651685397</v>
      </c>
    </row>
    <row r="34580" spans="11:11" x14ac:dyDescent="0.3">
      <c r="K34580">
        <v>7628.7078651685397</v>
      </c>
    </row>
    <row r="34581" spans="11:11" x14ac:dyDescent="0.3">
      <c r="K34581">
        <v>7628.7078651685397</v>
      </c>
    </row>
    <row r="34582" spans="11:11" x14ac:dyDescent="0.3">
      <c r="K34582">
        <v>7628.7078651685397</v>
      </c>
    </row>
    <row r="34583" spans="11:11" x14ac:dyDescent="0.3">
      <c r="K34583">
        <v>7628.7078651685397</v>
      </c>
    </row>
    <row r="34584" spans="11:11" x14ac:dyDescent="0.3">
      <c r="K34584">
        <v>7628.7078651685397</v>
      </c>
    </row>
    <row r="34585" spans="11:11" x14ac:dyDescent="0.3">
      <c r="K34585">
        <v>7628.7078651685397</v>
      </c>
    </row>
    <row r="34586" spans="11:11" x14ac:dyDescent="0.3">
      <c r="K34586">
        <v>7628.7078651685397</v>
      </c>
    </row>
    <row r="34587" spans="11:11" x14ac:dyDescent="0.3">
      <c r="K34587">
        <v>7628.7078651685397</v>
      </c>
    </row>
    <row r="34588" spans="11:11" x14ac:dyDescent="0.3">
      <c r="K34588">
        <v>7628.7078651685397</v>
      </c>
    </row>
    <row r="34589" spans="11:11" x14ac:dyDescent="0.3">
      <c r="K34589">
        <v>7628.7078651685397</v>
      </c>
    </row>
    <row r="34590" spans="11:11" x14ac:dyDescent="0.3">
      <c r="K34590">
        <v>7628.7078651685397</v>
      </c>
    </row>
    <row r="34591" spans="11:11" x14ac:dyDescent="0.3">
      <c r="K34591">
        <v>7628.7078651685397</v>
      </c>
    </row>
    <row r="34592" spans="11:11" x14ac:dyDescent="0.3">
      <c r="K34592">
        <v>7628.7078651685397</v>
      </c>
    </row>
    <row r="34593" spans="11:11" x14ac:dyDescent="0.3">
      <c r="K34593">
        <v>7628.7078651685397</v>
      </c>
    </row>
    <row r="34594" spans="11:11" x14ac:dyDescent="0.3">
      <c r="K34594">
        <v>7628.7078651685397</v>
      </c>
    </row>
    <row r="34595" spans="11:11" x14ac:dyDescent="0.3">
      <c r="K34595">
        <v>7628.7078651685397</v>
      </c>
    </row>
    <row r="34596" spans="11:11" x14ac:dyDescent="0.3">
      <c r="K34596">
        <v>7628.7078651685397</v>
      </c>
    </row>
    <row r="34597" spans="11:11" x14ac:dyDescent="0.3">
      <c r="K34597">
        <v>7628.7078651685397</v>
      </c>
    </row>
    <row r="34598" spans="11:11" x14ac:dyDescent="0.3">
      <c r="K34598">
        <v>7628.7078651685397</v>
      </c>
    </row>
    <row r="34599" spans="11:11" x14ac:dyDescent="0.3">
      <c r="K34599">
        <v>7628.7078651685397</v>
      </c>
    </row>
    <row r="34600" spans="11:11" x14ac:dyDescent="0.3">
      <c r="K34600">
        <v>7628.7078651685397</v>
      </c>
    </row>
    <row r="34601" spans="11:11" x14ac:dyDescent="0.3">
      <c r="K34601">
        <v>7628.7078651685397</v>
      </c>
    </row>
    <row r="34602" spans="11:11" x14ac:dyDescent="0.3">
      <c r="K34602">
        <v>7628.7078651685397</v>
      </c>
    </row>
    <row r="34603" spans="11:11" x14ac:dyDescent="0.3">
      <c r="K34603">
        <v>7628.7078651685397</v>
      </c>
    </row>
    <row r="34604" spans="11:11" x14ac:dyDescent="0.3">
      <c r="K34604">
        <v>7628.7078651685397</v>
      </c>
    </row>
    <row r="34605" spans="11:11" x14ac:dyDescent="0.3">
      <c r="K34605">
        <v>7628.7078651685397</v>
      </c>
    </row>
    <row r="34606" spans="11:11" x14ac:dyDescent="0.3">
      <c r="K34606">
        <v>7628.7078651685397</v>
      </c>
    </row>
    <row r="34607" spans="11:11" x14ac:dyDescent="0.3">
      <c r="K34607">
        <v>7628.7078651685397</v>
      </c>
    </row>
    <row r="34608" spans="11:11" x14ac:dyDescent="0.3">
      <c r="K34608">
        <v>7628.7078651685397</v>
      </c>
    </row>
    <row r="34609" spans="11:11" x14ac:dyDescent="0.3">
      <c r="K34609">
        <v>7628.7078651685397</v>
      </c>
    </row>
    <row r="34610" spans="11:11" x14ac:dyDescent="0.3">
      <c r="K34610">
        <v>7628.7078651685397</v>
      </c>
    </row>
    <row r="34611" spans="11:11" x14ac:dyDescent="0.3">
      <c r="K34611">
        <v>7628.7078651685397</v>
      </c>
    </row>
    <row r="34612" spans="11:11" x14ac:dyDescent="0.3">
      <c r="K34612">
        <v>7628.7078651685397</v>
      </c>
    </row>
    <row r="34613" spans="11:11" x14ac:dyDescent="0.3">
      <c r="K34613">
        <v>7628.7078651685397</v>
      </c>
    </row>
    <row r="34614" spans="11:11" x14ac:dyDescent="0.3">
      <c r="K34614">
        <v>7628.7078651685397</v>
      </c>
    </row>
    <row r="34615" spans="11:11" x14ac:dyDescent="0.3">
      <c r="K34615">
        <v>7628.7078651685397</v>
      </c>
    </row>
    <row r="34616" spans="11:11" x14ac:dyDescent="0.3">
      <c r="K34616">
        <v>7628.7078651685397</v>
      </c>
    </row>
    <row r="34617" spans="11:11" x14ac:dyDescent="0.3">
      <c r="K34617">
        <v>7628.7078651685397</v>
      </c>
    </row>
    <row r="34618" spans="11:11" x14ac:dyDescent="0.3">
      <c r="K34618">
        <v>7628.7078651685397</v>
      </c>
    </row>
    <row r="34619" spans="11:11" x14ac:dyDescent="0.3">
      <c r="K34619">
        <v>7628.7078651685397</v>
      </c>
    </row>
    <row r="34620" spans="11:11" x14ac:dyDescent="0.3">
      <c r="K34620">
        <v>7628.7078651685397</v>
      </c>
    </row>
    <row r="34621" spans="11:11" x14ac:dyDescent="0.3">
      <c r="K34621">
        <v>7628.7078651685397</v>
      </c>
    </row>
    <row r="34622" spans="11:11" x14ac:dyDescent="0.3">
      <c r="K34622">
        <v>7628.7078651685397</v>
      </c>
    </row>
    <row r="34623" spans="11:11" x14ac:dyDescent="0.3">
      <c r="K34623">
        <v>7628.7078651685397</v>
      </c>
    </row>
    <row r="34624" spans="11:11" x14ac:dyDescent="0.3">
      <c r="K34624">
        <v>7628.7078651685397</v>
      </c>
    </row>
    <row r="34625" spans="11:11" x14ac:dyDescent="0.3">
      <c r="K34625">
        <v>7628.7078651685397</v>
      </c>
    </row>
    <row r="34626" spans="11:11" x14ac:dyDescent="0.3">
      <c r="K34626">
        <v>7628.7078651685397</v>
      </c>
    </row>
    <row r="34627" spans="11:11" x14ac:dyDescent="0.3">
      <c r="K34627">
        <v>7628.7078651685397</v>
      </c>
    </row>
    <row r="34628" spans="11:11" x14ac:dyDescent="0.3">
      <c r="K34628">
        <v>7628.7078651685397</v>
      </c>
    </row>
    <row r="34629" spans="11:11" x14ac:dyDescent="0.3">
      <c r="K34629">
        <v>7628.7078651685397</v>
      </c>
    </row>
    <row r="34630" spans="11:11" x14ac:dyDescent="0.3">
      <c r="K34630">
        <v>7628.7078651685397</v>
      </c>
    </row>
    <row r="34631" spans="11:11" x14ac:dyDescent="0.3">
      <c r="K34631">
        <v>7628.7078651685397</v>
      </c>
    </row>
    <row r="34632" spans="11:11" x14ac:dyDescent="0.3">
      <c r="K34632">
        <v>7628.7078651685397</v>
      </c>
    </row>
    <row r="34633" spans="11:11" x14ac:dyDescent="0.3">
      <c r="K34633">
        <v>7628.7078651685397</v>
      </c>
    </row>
    <row r="34634" spans="11:11" x14ac:dyDescent="0.3">
      <c r="K34634">
        <v>7628.7078651685397</v>
      </c>
    </row>
    <row r="34635" spans="11:11" x14ac:dyDescent="0.3">
      <c r="K34635">
        <v>7628.7078651685397</v>
      </c>
    </row>
    <row r="34636" spans="11:11" x14ac:dyDescent="0.3">
      <c r="K34636">
        <v>7628.7078651685397</v>
      </c>
    </row>
    <row r="34637" spans="11:11" x14ac:dyDescent="0.3">
      <c r="K34637">
        <v>7628.7078651685397</v>
      </c>
    </row>
    <row r="34638" spans="11:11" x14ac:dyDescent="0.3">
      <c r="K34638">
        <v>7628.7078651685397</v>
      </c>
    </row>
    <row r="34639" spans="11:11" x14ac:dyDescent="0.3">
      <c r="K34639">
        <v>7628.7078651685397</v>
      </c>
    </row>
    <row r="34640" spans="11:11" x14ac:dyDescent="0.3">
      <c r="K34640">
        <v>7628.7078651685397</v>
      </c>
    </row>
    <row r="34641" spans="11:11" x14ac:dyDescent="0.3">
      <c r="K34641">
        <v>7628.7078651685397</v>
      </c>
    </row>
    <row r="34642" spans="11:11" x14ac:dyDescent="0.3">
      <c r="K34642">
        <v>7628.7078651685397</v>
      </c>
    </row>
    <row r="34643" spans="11:11" x14ac:dyDescent="0.3">
      <c r="K34643">
        <v>7628.7078651685397</v>
      </c>
    </row>
    <row r="34644" spans="11:11" x14ac:dyDescent="0.3">
      <c r="K34644">
        <v>7628.7078651685397</v>
      </c>
    </row>
    <row r="34645" spans="11:11" x14ac:dyDescent="0.3">
      <c r="K34645">
        <v>7628.7078651685397</v>
      </c>
    </row>
    <row r="34646" spans="11:11" x14ac:dyDescent="0.3">
      <c r="K34646">
        <v>7628.7078651685397</v>
      </c>
    </row>
    <row r="34647" spans="11:11" x14ac:dyDescent="0.3">
      <c r="K34647">
        <v>7628.7078651685397</v>
      </c>
    </row>
    <row r="34648" spans="11:11" x14ac:dyDescent="0.3">
      <c r="K34648">
        <v>7628.7078651685397</v>
      </c>
    </row>
    <row r="34649" spans="11:11" x14ac:dyDescent="0.3">
      <c r="K34649">
        <v>7628.7078651685397</v>
      </c>
    </row>
    <row r="34650" spans="11:11" x14ac:dyDescent="0.3">
      <c r="K34650">
        <v>7628.7078651685397</v>
      </c>
    </row>
    <row r="34651" spans="11:11" x14ac:dyDescent="0.3">
      <c r="K34651">
        <v>7628.7078651685397</v>
      </c>
    </row>
    <row r="34652" spans="11:11" x14ac:dyDescent="0.3">
      <c r="K34652">
        <v>7628.7078651685397</v>
      </c>
    </row>
    <row r="34653" spans="11:11" x14ac:dyDescent="0.3">
      <c r="K34653">
        <v>7628.7078651685397</v>
      </c>
    </row>
    <row r="34654" spans="11:11" x14ac:dyDescent="0.3">
      <c r="K34654">
        <v>7628.7078651685397</v>
      </c>
    </row>
    <row r="34655" spans="11:11" x14ac:dyDescent="0.3">
      <c r="K34655">
        <v>7628.7078651685397</v>
      </c>
    </row>
    <row r="34656" spans="11:11" x14ac:dyDescent="0.3">
      <c r="K34656">
        <v>7628.7078651685397</v>
      </c>
    </row>
    <row r="34657" spans="11:11" x14ac:dyDescent="0.3">
      <c r="K34657">
        <v>7628.7078651685397</v>
      </c>
    </row>
    <row r="34658" spans="11:11" x14ac:dyDescent="0.3">
      <c r="K34658">
        <v>7628.7078651685397</v>
      </c>
    </row>
    <row r="34659" spans="11:11" x14ac:dyDescent="0.3">
      <c r="K34659">
        <v>7628.7078651685397</v>
      </c>
    </row>
    <row r="34660" spans="11:11" x14ac:dyDescent="0.3">
      <c r="K34660">
        <v>7628.7078651685397</v>
      </c>
    </row>
    <row r="34661" spans="11:11" x14ac:dyDescent="0.3">
      <c r="K34661">
        <v>7628.7078651685397</v>
      </c>
    </row>
    <row r="34662" spans="11:11" x14ac:dyDescent="0.3">
      <c r="K34662">
        <v>7628.7078651685397</v>
      </c>
    </row>
    <row r="34663" spans="11:11" x14ac:dyDescent="0.3">
      <c r="K34663">
        <v>7628.7078651685397</v>
      </c>
    </row>
    <row r="34664" spans="11:11" x14ac:dyDescent="0.3">
      <c r="K34664">
        <v>7628.7078651685397</v>
      </c>
    </row>
    <row r="34665" spans="11:11" x14ac:dyDescent="0.3">
      <c r="K34665">
        <v>7628.7078651685397</v>
      </c>
    </row>
    <row r="34666" spans="11:11" x14ac:dyDescent="0.3">
      <c r="K34666">
        <v>7628.7078651685397</v>
      </c>
    </row>
    <row r="34667" spans="11:11" x14ac:dyDescent="0.3">
      <c r="K34667">
        <v>7628.7078651685397</v>
      </c>
    </row>
    <row r="34668" spans="11:11" x14ac:dyDescent="0.3">
      <c r="K34668">
        <v>7628.7078651685397</v>
      </c>
    </row>
    <row r="34669" spans="11:11" x14ac:dyDescent="0.3">
      <c r="K34669">
        <v>7628.7078651685397</v>
      </c>
    </row>
    <row r="34670" spans="11:11" x14ac:dyDescent="0.3">
      <c r="K34670">
        <v>7704.2222222222199</v>
      </c>
    </row>
    <row r="34671" spans="11:11" x14ac:dyDescent="0.3">
      <c r="K34671">
        <v>7704.2222222222199</v>
      </c>
    </row>
    <row r="34672" spans="11:11" x14ac:dyDescent="0.3">
      <c r="K34672">
        <v>7704.2222222222199</v>
      </c>
    </row>
    <row r="34673" spans="11:11" x14ac:dyDescent="0.3">
      <c r="K34673">
        <v>7704.2222222222199</v>
      </c>
    </row>
    <row r="34674" spans="11:11" x14ac:dyDescent="0.3">
      <c r="K34674">
        <v>7704.2222222222199</v>
      </c>
    </row>
    <row r="34675" spans="11:11" x14ac:dyDescent="0.3">
      <c r="K34675">
        <v>7704.2222222222199</v>
      </c>
    </row>
    <row r="34676" spans="11:11" x14ac:dyDescent="0.3">
      <c r="K34676">
        <v>7704.2222222222199</v>
      </c>
    </row>
    <row r="34677" spans="11:11" x14ac:dyDescent="0.3">
      <c r="K34677">
        <v>7704.2222222222199</v>
      </c>
    </row>
    <row r="34678" spans="11:11" x14ac:dyDescent="0.3">
      <c r="K34678">
        <v>7704.2222222222199</v>
      </c>
    </row>
    <row r="34679" spans="11:11" x14ac:dyDescent="0.3">
      <c r="K34679">
        <v>7704.2222222222199</v>
      </c>
    </row>
    <row r="34680" spans="11:11" x14ac:dyDescent="0.3">
      <c r="K34680">
        <v>7704.2222222222199</v>
      </c>
    </row>
    <row r="34681" spans="11:11" x14ac:dyDescent="0.3">
      <c r="K34681">
        <v>7704.2222222222199</v>
      </c>
    </row>
    <row r="34682" spans="11:11" x14ac:dyDescent="0.3">
      <c r="K34682">
        <v>7704.2222222222199</v>
      </c>
    </row>
    <row r="34683" spans="11:11" x14ac:dyDescent="0.3">
      <c r="K34683">
        <v>7704.2222222222199</v>
      </c>
    </row>
    <row r="34684" spans="11:11" x14ac:dyDescent="0.3">
      <c r="K34684">
        <v>7704.2222222222199</v>
      </c>
    </row>
    <row r="34685" spans="11:11" x14ac:dyDescent="0.3">
      <c r="K34685">
        <v>7704.2222222222199</v>
      </c>
    </row>
    <row r="34686" spans="11:11" x14ac:dyDescent="0.3">
      <c r="K34686">
        <v>7704.2222222222199</v>
      </c>
    </row>
    <row r="34687" spans="11:11" x14ac:dyDescent="0.3">
      <c r="K34687">
        <v>7704.2222222222199</v>
      </c>
    </row>
    <row r="34688" spans="11:11" x14ac:dyDescent="0.3">
      <c r="K34688">
        <v>7704.2222222222199</v>
      </c>
    </row>
    <row r="34689" spans="11:11" x14ac:dyDescent="0.3">
      <c r="K34689">
        <v>7704.2222222222199</v>
      </c>
    </row>
    <row r="34690" spans="11:11" x14ac:dyDescent="0.3">
      <c r="K34690">
        <v>7704.2222222222199</v>
      </c>
    </row>
    <row r="34691" spans="11:11" x14ac:dyDescent="0.3">
      <c r="K34691">
        <v>7704.2222222222199</v>
      </c>
    </row>
    <row r="34692" spans="11:11" x14ac:dyDescent="0.3">
      <c r="K34692">
        <v>7704.2222222222199</v>
      </c>
    </row>
    <row r="34693" spans="11:11" x14ac:dyDescent="0.3">
      <c r="K34693">
        <v>7704.2222222222199</v>
      </c>
    </row>
    <row r="34694" spans="11:11" x14ac:dyDescent="0.3">
      <c r="K34694">
        <v>7704.2222222222199</v>
      </c>
    </row>
    <row r="34695" spans="11:11" x14ac:dyDescent="0.3">
      <c r="K34695">
        <v>7704.2222222222199</v>
      </c>
    </row>
    <row r="34696" spans="11:11" x14ac:dyDescent="0.3">
      <c r="K34696">
        <v>7704.2222222222199</v>
      </c>
    </row>
    <row r="34697" spans="11:11" x14ac:dyDescent="0.3">
      <c r="K34697">
        <v>7704.2222222222199</v>
      </c>
    </row>
    <row r="34698" spans="11:11" x14ac:dyDescent="0.3">
      <c r="K34698">
        <v>7704.2222222222199</v>
      </c>
    </row>
    <row r="34699" spans="11:11" x14ac:dyDescent="0.3">
      <c r="K34699">
        <v>7704.2222222222199</v>
      </c>
    </row>
    <row r="34700" spans="11:11" x14ac:dyDescent="0.3">
      <c r="K34700">
        <v>7704.2222222222199</v>
      </c>
    </row>
    <row r="34701" spans="11:11" x14ac:dyDescent="0.3">
      <c r="K34701">
        <v>7704.2222222222199</v>
      </c>
    </row>
    <row r="34702" spans="11:11" x14ac:dyDescent="0.3">
      <c r="K34702">
        <v>7704.2222222222199</v>
      </c>
    </row>
    <row r="34703" spans="11:11" x14ac:dyDescent="0.3">
      <c r="K34703">
        <v>7704.2222222222199</v>
      </c>
    </row>
    <row r="34704" spans="11:11" x14ac:dyDescent="0.3">
      <c r="K34704">
        <v>7704.2222222222199</v>
      </c>
    </row>
    <row r="34705" spans="11:11" x14ac:dyDescent="0.3">
      <c r="K34705">
        <v>7704.2222222222199</v>
      </c>
    </row>
    <row r="34706" spans="11:11" x14ac:dyDescent="0.3">
      <c r="K34706">
        <v>7704.2222222222199</v>
      </c>
    </row>
    <row r="34707" spans="11:11" x14ac:dyDescent="0.3">
      <c r="K34707">
        <v>7704.2222222222199</v>
      </c>
    </row>
    <row r="34708" spans="11:11" x14ac:dyDescent="0.3">
      <c r="K34708">
        <v>7704.2222222222199</v>
      </c>
    </row>
    <row r="34709" spans="11:11" x14ac:dyDescent="0.3">
      <c r="K34709">
        <v>7704.2222222222199</v>
      </c>
    </row>
    <row r="34710" spans="11:11" x14ac:dyDescent="0.3">
      <c r="K34710">
        <v>7704.2222222222199</v>
      </c>
    </row>
    <row r="34711" spans="11:11" x14ac:dyDescent="0.3">
      <c r="K34711">
        <v>7704.2222222222199</v>
      </c>
    </row>
    <row r="34712" spans="11:11" x14ac:dyDescent="0.3">
      <c r="K34712">
        <v>7704.2222222222199</v>
      </c>
    </row>
    <row r="34713" spans="11:11" x14ac:dyDescent="0.3">
      <c r="K34713">
        <v>7704.2222222222199</v>
      </c>
    </row>
    <row r="34714" spans="11:11" x14ac:dyDescent="0.3">
      <c r="K34714">
        <v>7704.2222222222199</v>
      </c>
    </row>
    <row r="34715" spans="11:11" x14ac:dyDescent="0.3">
      <c r="K34715">
        <v>7704.2222222222199</v>
      </c>
    </row>
    <row r="34716" spans="11:11" x14ac:dyDescent="0.3">
      <c r="K34716">
        <v>7704.2222222222199</v>
      </c>
    </row>
    <row r="34717" spans="11:11" x14ac:dyDescent="0.3">
      <c r="K34717">
        <v>7704.2222222222199</v>
      </c>
    </row>
    <row r="34718" spans="11:11" x14ac:dyDescent="0.3">
      <c r="K34718">
        <v>7704.2222222222199</v>
      </c>
    </row>
    <row r="34719" spans="11:11" x14ac:dyDescent="0.3">
      <c r="K34719">
        <v>7704.2222222222199</v>
      </c>
    </row>
    <row r="34720" spans="11:11" x14ac:dyDescent="0.3">
      <c r="K34720">
        <v>7704.2222222222199</v>
      </c>
    </row>
    <row r="34721" spans="11:11" x14ac:dyDescent="0.3">
      <c r="K34721">
        <v>7704.2222222222199</v>
      </c>
    </row>
    <row r="34722" spans="11:11" x14ac:dyDescent="0.3">
      <c r="K34722">
        <v>7704.2222222222199</v>
      </c>
    </row>
    <row r="34723" spans="11:11" x14ac:dyDescent="0.3">
      <c r="K34723">
        <v>7704.2222222222199</v>
      </c>
    </row>
    <row r="34724" spans="11:11" x14ac:dyDescent="0.3">
      <c r="K34724">
        <v>7704.2222222222199</v>
      </c>
    </row>
    <row r="34725" spans="11:11" x14ac:dyDescent="0.3">
      <c r="K34725">
        <v>7704.2222222222199</v>
      </c>
    </row>
    <row r="34726" spans="11:11" x14ac:dyDescent="0.3">
      <c r="K34726">
        <v>7704.2222222222199</v>
      </c>
    </row>
    <row r="34727" spans="11:11" x14ac:dyDescent="0.3">
      <c r="K34727">
        <v>7704.2222222222199</v>
      </c>
    </row>
    <row r="34728" spans="11:11" x14ac:dyDescent="0.3">
      <c r="K34728">
        <v>7704.2222222222199</v>
      </c>
    </row>
    <row r="34729" spans="11:11" x14ac:dyDescent="0.3">
      <c r="K34729">
        <v>7704.2222222222199</v>
      </c>
    </row>
    <row r="34730" spans="11:11" x14ac:dyDescent="0.3">
      <c r="K34730">
        <v>7704.2222222222199</v>
      </c>
    </row>
    <row r="34731" spans="11:11" x14ac:dyDescent="0.3">
      <c r="K34731">
        <v>7704.2222222222199</v>
      </c>
    </row>
    <row r="34732" spans="11:11" x14ac:dyDescent="0.3">
      <c r="K34732">
        <v>7704.2222222222199</v>
      </c>
    </row>
    <row r="34733" spans="11:11" x14ac:dyDescent="0.3">
      <c r="K34733">
        <v>7704.2222222222199</v>
      </c>
    </row>
    <row r="34734" spans="11:11" x14ac:dyDescent="0.3">
      <c r="K34734">
        <v>7704.2222222222199</v>
      </c>
    </row>
    <row r="34735" spans="11:11" x14ac:dyDescent="0.3">
      <c r="K34735">
        <v>7704.2222222222199</v>
      </c>
    </row>
    <row r="34736" spans="11:11" x14ac:dyDescent="0.3">
      <c r="K34736">
        <v>7704.2222222222199</v>
      </c>
    </row>
    <row r="34737" spans="11:11" x14ac:dyDescent="0.3">
      <c r="K34737">
        <v>7704.2222222222199</v>
      </c>
    </row>
    <row r="34738" spans="11:11" x14ac:dyDescent="0.3">
      <c r="K34738">
        <v>7704.2222222222199</v>
      </c>
    </row>
    <row r="34739" spans="11:11" x14ac:dyDescent="0.3">
      <c r="K34739">
        <v>7704.2222222222199</v>
      </c>
    </row>
    <row r="34740" spans="11:11" x14ac:dyDescent="0.3">
      <c r="K34740">
        <v>7704.2222222222199</v>
      </c>
    </row>
    <row r="34741" spans="11:11" x14ac:dyDescent="0.3">
      <c r="K34741">
        <v>7704.2222222222199</v>
      </c>
    </row>
    <row r="34742" spans="11:11" x14ac:dyDescent="0.3">
      <c r="K34742">
        <v>7704.2222222222199</v>
      </c>
    </row>
    <row r="34743" spans="11:11" x14ac:dyDescent="0.3">
      <c r="K34743">
        <v>7704.2222222222199</v>
      </c>
    </row>
    <row r="34744" spans="11:11" x14ac:dyDescent="0.3">
      <c r="K34744">
        <v>7704.2222222222199</v>
      </c>
    </row>
    <row r="34745" spans="11:11" x14ac:dyDescent="0.3">
      <c r="K34745">
        <v>7704.2222222222199</v>
      </c>
    </row>
    <row r="34746" spans="11:11" x14ac:dyDescent="0.3">
      <c r="K34746">
        <v>7704.2222222222199</v>
      </c>
    </row>
    <row r="34747" spans="11:11" x14ac:dyDescent="0.3">
      <c r="K34747">
        <v>7704.2222222222199</v>
      </c>
    </row>
    <row r="34748" spans="11:11" x14ac:dyDescent="0.3">
      <c r="K34748">
        <v>7704.2222222222199</v>
      </c>
    </row>
    <row r="34749" spans="11:11" x14ac:dyDescent="0.3">
      <c r="K34749">
        <v>7704.2222222222199</v>
      </c>
    </row>
    <row r="34750" spans="11:11" x14ac:dyDescent="0.3">
      <c r="K34750">
        <v>7704.2222222222199</v>
      </c>
    </row>
    <row r="34751" spans="11:11" x14ac:dyDescent="0.3">
      <c r="K34751">
        <v>7704.2222222222199</v>
      </c>
    </row>
    <row r="34752" spans="11:11" x14ac:dyDescent="0.3">
      <c r="K34752">
        <v>7704.2222222222199</v>
      </c>
    </row>
    <row r="34753" spans="11:11" x14ac:dyDescent="0.3">
      <c r="K34753">
        <v>7704.2222222222199</v>
      </c>
    </row>
    <row r="34754" spans="11:11" x14ac:dyDescent="0.3">
      <c r="K34754">
        <v>7704.2222222222199</v>
      </c>
    </row>
    <row r="34755" spans="11:11" x14ac:dyDescent="0.3">
      <c r="K34755">
        <v>7704.2222222222199</v>
      </c>
    </row>
    <row r="34756" spans="11:11" x14ac:dyDescent="0.3">
      <c r="K34756">
        <v>7704.2222222222199</v>
      </c>
    </row>
    <row r="34757" spans="11:11" x14ac:dyDescent="0.3">
      <c r="K34757">
        <v>7704.2222222222199</v>
      </c>
    </row>
    <row r="34758" spans="11:11" x14ac:dyDescent="0.3">
      <c r="K34758">
        <v>7704.2222222222199</v>
      </c>
    </row>
    <row r="34759" spans="11:11" x14ac:dyDescent="0.3">
      <c r="K34759">
        <v>7704.2222222222199</v>
      </c>
    </row>
    <row r="34760" spans="11:11" x14ac:dyDescent="0.3">
      <c r="K34760">
        <v>7704.2222222222199</v>
      </c>
    </row>
    <row r="34761" spans="11:11" x14ac:dyDescent="0.3">
      <c r="K34761">
        <v>7704.2222222222199</v>
      </c>
    </row>
    <row r="34762" spans="11:11" x14ac:dyDescent="0.3">
      <c r="K34762">
        <v>7704.2222222222199</v>
      </c>
    </row>
    <row r="34763" spans="11:11" x14ac:dyDescent="0.3">
      <c r="K34763">
        <v>7704.2222222222199</v>
      </c>
    </row>
    <row r="34764" spans="11:11" x14ac:dyDescent="0.3">
      <c r="K34764">
        <v>7704.2222222222199</v>
      </c>
    </row>
    <row r="34765" spans="11:11" x14ac:dyDescent="0.3">
      <c r="K34765">
        <v>7704.2222222222199</v>
      </c>
    </row>
    <row r="34766" spans="11:11" x14ac:dyDescent="0.3">
      <c r="K34766">
        <v>7704.2222222222199</v>
      </c>
    </row>
    <row r="34767" spans="11:11" x14ac:dyDescent="0.3">
      <c r="K34767">
        <v>7704.2222222222199</v>
      </c>
    </row>
    <row r="34768" spans="11:11" x14ac:dyDescent="0.3">
      <c r="K34768">
        <v>7704.2222222222199</v>
      </c>
    </row>
    <row r="34769" spans="11:11" x14ac:dyDescent="0.3">
      <c r="K34769">
        <v>7704.2222222222199</v>
      </c>
    </row>
    <row r="34770" spans="11:11" x14ac:dyDescent="0.3">
      <c r="K34770">
        <v>7704.2222222222199</v>
      </c>
    </row>
    <row r="34771" spans="11:11" x14ac:dyDescent="0.3">
      <c r="K34771">
        <v>7704.2222222222199</v>
      </c>
    </row>
    <row r="34772" spans="11:11" x14ac:dyDescent="0.3">
      <c r="K34772">
        <v>7704.2222222222199</v>
      </c>
    </row>
    <row r="34773" spans="11:11" x14ac:dyDescent="0.3">
      <c r="K34773">
        <v>7704.2222222222199</v>
      </c>
    </row>
    <row r="34774" spans="11:11" x14ac:dyDescent="0.3">
      <c r="K34774">
        <v>7704.2222222222199</v>
      </c>
    </row>
    <row r="34775" spans="11:11" x14ac:dyDescent="0.3">
      <c r="K34775">
        <v>7704.2222222222199</v>
      </c>
    </row>
    <row r="34776" spans="11:11" x14ac:dyDescent="0.3">
      <c r="K34776">
        <v>7704.2222222222199</v>
      </c>
    </row>
    <row r="34777" spans="11:11" x14ac:dyDescent="0.3">
      <c r="K34777">
        <v>7704.2222222222199</v>
      </c>
    </row>
    <row r="34778" spans="11:11" x14ac:dyDescent="0.3">
      <c r="K34778">
        <v>7704.2222222222199</v>
      </c>
    </row>
    <row r="34779" spans="11:11" x14ac:dyDescent="0.3">
      <c r="K34779">
        <v>7704.2222222222199</v>
      </c>
    </row>
    <row r="34780" spans="11:11" x14ac:dyDescent="0.3">
      <c r="K34780">
        <v>7704.2222222222199</v>
      </c>
    </row>
    <row r="34781" spans="11:11" x14ac:dyDescent="0.3">
      <c r="K34781">
        <v>7704.2222222222199</v>
      </c>
    </row>
    <row r="34782" spans="11:11" x14ac:dyDescent="0.3">
      <c r="K34782">
        <v>7704.2222222222199</v>
      </c>
    </row>
    <row r="34783" spans="11:11" x14ac:dyDescent="0.3">
      <c r="K34783">
        <v>7704.2222222222199</v>
      </c>
    </row>
    <row r="34784" spans="11:11" x14ac:dyDescent="0.3">
      <c r="K34784">
        <v>7704.2222222222199</v>
      </c>
    </row>
    <row r="34785" spans="11:11" x14ac:dyDescent="0.3">
      <c r="K34785">
        <v>7704.2222222222199</v>
      </c>
    </row>
    <row r="34786" spans="11:11" x14ac:dyDescent="0.3">
      <c r="K34786">
        <v>7704.2222222222199</v>
      </c>
    </row>
    <row r="34787" spans="11:11" x14ac:dyDescent="0.3">
      <c r="K34787">
        <v>7704.2222222222199</v>
      </c>
    </row>
    <row r="34788" spans="11:11" x14ac:dyDescent="0.3">
      <c r="K34788">
        <v>7704.2222222222199</v>
      </c>
    </row>
    <row r="34789" spans="11:11" x14ac:dyDescent="0.3">
      <c r="K34789">
        <v>7704.2222222222199</v>
      </c>
    </row>
    <row r="34790" spans="11:11" x14ac:dyDescent="0.3">
      <c r="K34790">
        <v>7704.2222222222199</v>
      </c>
    </row>
    <row r="34791" spans="11:11" x14ac:dyDescent="0.3">
      <c r="K34791">
        <v>7704.2222222222199</v>
      </c>
    </row>
    <row r="34792" spans="11:11" x14ac:dyDescent="0.3">
      <c r="K34792">
        <v>7704.2222222222199</v>
      </c>
    </row>
    <row r="34793" spans="11:11" x14ac:dyDescent="0.3">
      <c r="K34793">
        <v>7704.2222222222199</v>
      </c>
    </row>
    <row r="34794" spans="11:11" x14ac:dyDescent="0.3">
      <c r="K34794">
        <v>7704.2222222222199</v>
      </c>
    </row>
    <row r="34795" spans="11:11" x14ac:dyDescent="0.3">
      <c r="K34795">
        <v>7704.2222222222199</v>
      </c>
    </row>
    <row r="34796" spans="11:11" x14ac:dyDescent="0.3">
      <c r="K34796">
        <v>7704.2222222222199</v>
      </c>
    </row>
    <row r="34797" spans="11:11" x14ac:dyDescent="0.3">
      <c r="K34797">
        <v>7704.2222222222199</v>
      </c>
    </row>
    <row r="34798" spans="11:11" x14ac:dyDescent="0.3">
      <c r="K34798">
        <v>7704.2222222222199</v>
      </c>
    </row>
    <row r="34799" spans="11:11" x14ac:dyDescent="0.3">
      <c r="K34799">
        <v>7704.2222222222199</v>
      </c>
    </row>
    <row r="34800" spans="11:11" x14ac:dyDescent="0.3">
      <c r="K34800">
        <v>7704.2222222222199</v>
      </c>
    </row>
    <row r="34801" spans="11:11" x14ac:dyDescent="0.3">
      <c r="K34801">
        <v>7704.2222222222199</v>
      </c>
    </row>
    <row r="34802" spans="11:11" x14ac:dyDescent="0.3">
      <c r="K34802">
        <v>7704.2222222222199</v>
      </c>
    </row>
    <row r="34803" spans="11:11" x14ac:dyDescent="0.3">
      <c r="K34803">
        <v>7704.2222222222199</v>
      </c>
    </row>
    <row r="34804" spans="11:11" x14ac:dyDescent="0.3">
      <c r="K34804">
        <v>7704.2222222222199</v>
      </c>
    </row>
    <row r="34805" spans="11:11" x14ac:dyDescent="0.3">
      <c r="K34805">
        <v>7704.2222222222199</v>
      </c>
    </row>
    <row r="34806" spans="11:11" x14ac:dyDescent="0.3">
      <c r="K34806">
        <v>7704.2222222222199</v>
      </c>
    </row>
    <row r="34807" spans="11:11" x14ac:dyDescent="0.3">
      <c r="K34807">
        <v>7704.2222222222199</v>
      </c>
    </row>
    <row r="34808" spans="11:11" x14ac:dyDescent="0.3">
      <c r="K34808">
        <v>7704.2222222222199</v>
      </c>
    </row>
    <row r="34809" spans="11:11" x14ac:dyDescent="0.3">
      <c r="K34809">
        <v>7704.2222222222199</v>
      </c>
    </row>
    <row r="34810" spans="11:11" x14ac:dyDescent="0.3">
      <c r="K34810">
        <v>7704.2222222222199</v>
      </c>
    </row>
    <row r="34811" spans="11:11" x14ac:dyDescent="0.3">
      <c r="K34811">
        <v>7704.2222222222199</v>
      </c>
    </row>
    <row r="34812" spans="11:11" x14ac:dyDescent="0.3">
      <c r="K34812">
        <v>7704.2222222222199</v>
      </c>
    </row>
    <row r="34813" spans="11:11" x14ac:dyDescent="0.3">
      <c r="K34813">
        <v>7704.2222222222199</v>
      </c>
    </row>
    <row r="34814" spans="11:11" x14ac:dyDescent="0.3">
      <c r="K34814">
        <v>7704.2222222222199</v>
      </c>
    </row>
    <row r="34815" spans="11:11" x14ac:dyDescent="0.3">
      <c r="K34815">
        <v>7704.2222222222199</v>
      </c>
    </row>
    <row r="34816" spans="11:11" x14ac:dyDescent="0.3">
      <c r="K34816">
        <v>7704.2222222222199</v>
      </c>
    </row>
    <row r="34817" spans="11:11" x14ac:dyDescent="0.3">
      <c r="K34817">
        <v>7704.2222222222199</v>
      </c>
    </row>
    <row r="34818" spans="11:11" x14ac:dyDescent="0.3">
      <c r="K34818">
        <v>7704.2222222222199</v>
      </c>
    </row>
    <row r="34819" spans="11:11" x14ac:dyDescent="0.3">
      <c r="K34819">
        <v>7704.2222222222199</v>
      </c>
    </row>
    <row r="34820" spans="11:11" x14ac:dyDescent="0.3">
      <c r="K34820">
        <v>7704.2222222222199</v>
      </c>
    </row>
    <row r="34821" spans="11:11" x14ac:dyDescent="0.3">
      <c r="K34821">
        <v>7704.2222222222199</v>
      </c>
    </row>
    <row r="34822" spans="11:11" x14ac:dyDescent="0.3">
      <c r="K34822">
        <v>7704.2222222222199</v>
      </c>
    </row>
    <row r="34823" spans="11:11" x14ac:dyDescent="0.3">
      <c r="K34823">
        <v>7704.2222222222199</v>
      </c>
    </row>
    <row r="34824" spans="11:11" x14ac:dyDescent="0.3">
      <c r="K34824">
        <v>7704.2222222222199</v>
      </c>
    </row>
    <row r="34825" spans="11:11" x14ac:dyDescent="0.3">
      <c r="K34825">
        <v>7704.2222222222199</v>
      </c>
    </row>
    <row r="34826" spans="11:11" x14ac:dyDescent="0.3">
      <c r="K34826">
        <v>7704.2222222222199</v>
      </c>
    </row>
    <row r="34827" spans="11:11" x14ac:dyDescent="0.3">
      <c r="K34827">
        <v>7704.2222222222199</v>
      </c>
    </row>
    <row r="34828" spans="11:11" x14ac:dyDescent="0.3">
      <c r="K34828">
        <v>7704.2222222222199</v>
      </c>
    </row>
    <row r="34829" spans="11:11" x14ac:dyDescent="0.3">
      <c r="K34829">
        <v>7704.2222222222199</v>
      </c>
    </row>
    <row r="34830" spans="11:11" x14ac:dyDescent="0.3">
      <c r="K34830">
        <v>7704.2222222222199</v>
      </c>
    </row>
    <row r="34831" spans="11:11" x14ac:dyDescent="0.3">
      <c r="K34831">
        <v>7704.2222222222199</v>
      </c>
    </row>
    <row r="34832" spans="11:11" x14ac:dyDescent="0.3">
      <c r="K34832">
        <v>7704.2222222222199</v>
      </c>
    </row>
    <row r="34833" spans="11:11" x14ac:dyDescent="0.3">
      <c r="K34833">
        <v>7704.2222222222199</v>
      </c>
    </row>
    <row r="34834" spans="11:11" x14ac:dyDescent="0.3">
      <c r="K34834">
        <v>7704.2222222222199</v>
      </c>
    </row>
    <row r="34835" spans="11:11" x14ac:dyDescent="0.3">
      <c r="K34835">
        <v>7704.2222222222199</v>
      </c>
    </row>
    <row r="34836" spans="11:11" x14ac:dyDescent="0.3">
      <c r="K34836">
        <v>7704.2222222222199</v>
      </c>
    </row>
    <row r="34837" spans="11:11" x14ac:dyDescent="0.3">
      <c r="K34837">
        <v>7704.2222222222199</v>
      </c>
    </row>
    <row r="34838" spans="11:11" x14ac:dyDescent="0.3">
      <c r="K34838">
        <v>7704.2222222222199</v>
      </c>
    </row>
    <row r="34839" spans="11:11" x14ac:dyDescent="0.3">
      <c r="K34839">
        <v>7704.2222222222199</v>
      </c>
    </row>
    <row r="34840" spans="11:11" x14ac:dyDescent="0.3">
      <c r="K34840">
        <v>7704.2222222222199</v>
      </c>
    </row>
    <row r="34841" spans="11:11" x14ac:dyDescent="0.3">
      <c r="K34841">
        <v>7704.2222222222199</v>
      </c>
    </row>
    <row r="34842" spans="11:11" x14ac:dyDescent="0.3">
      <c r="K34842">
        <v>7704.2222222222199</v>
      </c>
    </row>
    <row r="34843" spans="11:11" x14ac:dyDescent="0.3">
      <c r="K34843">
        <v>7704.2222222222199</v>
      </c>
    </row>
    <row r="34844" spans="11:11" x14ac:dyDescent="0.3">
      <c r="K34844">
        <v>7704.2222222222199</v>
      </c>
    </row>
    <row r="34845" spans="11:11" x14ac:dyDescent="0.3">
      <c r="K34845">
        <v>7704.2222222222199</v>
      </c>
    </row>
    <row r="34846" spans="11:11" x14ac:dyDescent="0.3">
      <c r="K34846">
        <v>7704.2222222222199</v>
      </c>
    </row>
    <row r="34847" spans="11:11" x14ac:dyDescent="0.3">
      <c r="K34847">
        <v>7704.2222222222199</v>
      </c>
    </row>
    <row r="34848" spans="11:11" x14ac:dyDescent="0.3">
      <c r="K34848">
        <v>7704.2222222222199</v>
      </c>
    </row>
    <row r="34849" spans="11:11" x14ac:dyDescent="0.3">
      <c r="K34849">
        <v>7704.2222222222199</v>
      </c>
    </row>
    <row r="34850" spans="11:11" x14ac:dyDescent="0.3">
      <c r="K34850">
        <v>7704.2222222222199</v>
      </c>
    </row>
    <row r="34851" spans="11:11" x14ac:dyDescent="0.3">
      <c r="K34851">
        <v>7704.2222222222199</v>
      </c>
    </row>
    <row r="34852" spans="11:11" x14ac:dyDescent="0.3">
      <c r="K34852">
        <v>7704.2222222222199</v>
      </c>
    </row>
    <row r="34853" spans="11:11" x14ac:dyDescent="0.3">
      <c r="K34853">
        <v>7704.2222222222199</v>
      </c>
    </row>
    <row r="34854" spans="11:11" x14ac:dyDescent="0.3">
      <c r="K34854">
        <v>7704.2222222222199</v>
      </c>
    </row>
    <row r="34855" spans="11:11" x14ac:dyDescent="0.3">
      <c r="K34855">
        <v>7704.2222222222199</v>
      </c>
    </row>
    <row r="34856" spans="11:11" x14ac:dyDescent="0.3">
      <c r="K34856">
        <v>7704.2222222222199</v>
      </c>
    </row>
    <row r="34857" spans="11:11" x14ac:dyDescent="0.3">
      <c r="K34857">
        <v>7704.2222222222199</v>
      </c>
    </row>
    <row r="34858" spans="11:11" x14ac:dyDescent="0.3">
      <c r="K34858">
        <v>7704.2222222222199</v>
      </c>
    </row>
    <row r="34859" spans="11:11" x14ac:dyDescent="0.3">
      <c r="K34859">
        <v>7704.2222222222199</v>
      </c>
    </row>
    <row r="34860" spans="11:11" x14ac:dyDescent="0.3">
      <c r="K34860">
        <v>7704.2222222222199</v>
      </c>
    </row>
    <row r="34861" spans="11:11" x14ac:dyDescent="0.3">
      <c r="K34861">
        <v>7704.2222222222199</v>
      </c>
    </row>
    <row r="34862" spans="11:11" x14ac:dyDescent="0.3">
      <c r="K34862">
        <v>7704.2222222222199</v>
      </c>
    </row>
    <row r="34863" spans="11:11" x14ac:dyDescent="0.3">
      <c r="K34863">
        <v>7704.2222222222199</v>
      </c>
    </row>
    <row r="34864" spans="11:11" x14ac:dyDescent="0.3">
      <c r="K34864">
        <v>7704.2222222222199</v>
      </c>
    </row>
    <row r="34865" spans="11:11" x14ac:dyDescent="0.3">
      <c r="K34865">
        <v>7704.2222222222199</v>
      </c>
    </row>
    <row r="34866" spans="11:11" x14ac:dyDescent="0.3">
      <c r="K34866">
        <v>7704.2222222222199</v>
      </c>
    </row>
    <row r="34867" spans="11:11" x14ac:dyDescent="0.3">
      <c r="K34867">
        <v>7704.2222222222199</v>
      </c>
    </row>
    <row r="34868" spans="11:11" x14ac:dyDescent="0.3">
      <c r="K34868">
        <v>7704.2222222222199</v>
      </c>
    </row>
    <row r="34869" spans="11:11" x14ac:dyDescent="0.3">
      <c r="K34869">
        <v>7704.2222222222199</v>
      </c>
    </row>
    <row r="34870" spans="11:11" x14ac:dyDescent="0.3">
      <c r="K34870">
        <v>7704.2222222222199</v>
      </c>
    </row>
    <row r="34871" spans="11:11" x14ac:dyDescent="0.3">
      <c r="K34871">
        <v>7704.2222222222199</v>
      </c>
    </row>
    <row r="34872" spans="11:11" x14ac:dyDescent="0.3">
      <c r="K34872">
        <v>7704.2222222222199</v>
      </c>
    </row>
    <row r="34873" spans="11:11" x14ac:dyDescent="0.3">
      <c r="K34873">
        <v>7704.2222222222199</v>
      </c>
    </row>
    <row r="34874" spans="11:11" x14ac:dyDescent="0.3">
      <c r="K34874">
        <v>7704.2222222222199</v>
      </c>
    </row>
    <row r="34875" spans="11:11" x14ac:dyDescent="0.3">
      <c r="K34875">
        <v>7704.2222222222199</v>
      </c>
    </row>
    <row r="34876" spans="11:11" x14ac:dyDescent="0.3">
      <c r="K34876">
        <v>7704.2222222222199</v>
      </c>
    </row>
    <row r="34877" spans="11:11" x14ac:dyDescent="0.3">
      <c r="K34877">
        <v>7704.2222222222199</v>
      </c>
    </row>
    <row r="34878" spans="11:11" x14ac:dyDescent="0.3">
      <c r="K34878">
        <v>7704.2222222222199</v>
      </c>
    </row>
    <row r="34879" spans="11:11" x14ac:dyDescent="0.3">
      <c r="K34879">
        <v>7704.2222222222199</v>
      </c>
    </row>
    <row r="34880" spans="11:11" x14ac:dyDescent="0.3">
      <c r="K34880">
        <v>7704.2222222222199</v>
      </c>
    </row>
    <row r="34881" spans="11:11" x14ac:dyDescent="0.3">
      <c r="K34881">
        <v>7704.2222222222199</v>
      </c>
    </row>
    <row r="34882" spans="11:11" x14ac:dyDescent="0.3">
      <c r="K34882">
        <v>7704.2222222222199</v>
      </c>
    </row>
    <row r="34883" spans="11:11" x14ac:dyDescent="0.3">
      <c r="K34883">
        <v>7704.2222222222199</v>
      </c>
    </row>
    <row r="34884" spans="11:11" x14ac:dyDescent="0.3">
      <c r="K34884">
        <v>7704.2222222222199</v>
      </c>
    </row>
    <row r="34885" spans="11:11" x14ac:dyDescent="0.3">
      <c r="K34885">
        <v>7704.2222222222199</v>
      </c>
    </row>
    <row r="34886" spans="11:11" x14ac:dyDescent="0.3">
      <c r="K34886">
        <v>7704.2222222222199</v>
      </c>
    </row>
    <row r="34887" spans="11:11" x14ac:dyDescent="0.3">
      <c r="K34887">
        <v>7704.2222222222199</v>
      </c>
    </row>
    <row r="34888" spans="11:11" x14ac:dyDescent="0.3">
      <c r="K34888">
        <v>7704.2222222222199</v>
      </c>
    </row>
    <row r="34889" spans="11:11" x14ac:dyDescent="0.3">
      <c r="K34889">
        <v>7704.2222222222199</v>
      </c>
    </row>
    <row r="34890" spans="11:11" x14ac:dyDescent="0.3">
      <c r="K34890">
        <v>7704.2222222222199</v>
      </c>
    </row>
    <row r="34891" spans="11:11" x14ac:dyDescent="0.3">
      <c r="K34891">
        <v>7704.2222222222199</v>
      </c>
    </row>
    <row r="34892" spans="11:11" x14ac:dyDescent="0.3">
      <c r="K34892">
        <v>7704.2222222222199</v>
      </c>
    </row>
    <row r="34893" spans="11:11" x14ac:dyDescent="0.3">
      <c r="K34893">
        <v>7704.2222222222199</v>
      </c>
    </row>
    <row r="34894" spans="11:11" x14ac:dyDescent="0.3">
      <c r="K34894">
        <v>7704.2222222222199</v>
      </c>
    </row>
    <row r="34895" spans="11:11" x14ac:dyDescent="0.3">
      <c r="K34895">
        <v>7704.2222222222199</v>
      </c>
    </row>
    <row r="34896" spans="11:11" x14ac:dyDescent="0.3">
      <c r="K34896">
        <v>7704.2222222222199</v>
      </c>
    </row>
    <row r="34897" spans="11:11" x14ac:dyDescent="0.3">
      <c r="K34897">
        <v>7704.2222222222199</v>
      </c>
    </row>
    <row r="34898" spans="11:11" x14ac:dyDescent="0.3">
      <c r="K34898">
        <v>7704.2222222222199</v>
      </c>
    </row>
    <row r="34899" spans="11:11" x14ac:dyDescent="0.3">
      <c r="K34899">
        <v>7704.2222222222199</v>
      </c>
    </row>
    <row r="34900" spans="11:11" x14ac:dyDescent="0.3">
      <c r="K34900">
        <v>7704.2222222222199</v>
      </c>
    </row>
    <row r="34901" spans="11:11" x14ac:dyDescent="0.3">
      <c r="K34901">
        <v>7704.2222222222199</v>
      </c>
    </row>
    <row r="34902" spans="11:11" x14ac:dyDescent="0.3">
      <c r="K34902">
        <v>7704.2222222222199</v>
      </c>
    </row>
    <row r="34903" spans="11:11" x14ac:dyDescent="0.3">
      <c r="K34903">
        <v>7704.2222222222199</v>
      </c>
    </row>
    <row r="34904" spans="11:11" x14ac:dyDescent="0.3">
      <c r="K34904">
        <v>7704.2222222222199</v>
      </c>
    </row>
    <row r="34905" spans="11:11" x14ac:dyDescent="0.3">
      <c r="K34905">
        <v>7704.2222222222199</v>
      </c>
    </row>
    <row r="34906" spans="11:11" x14ac:dyDescent="0.3">
      <c r="K34906">
        <v>7704.2222222222199</v>
      </c>
    </row>
    <row r="34907" spans="11:11" x14ac:dyDescent="0.3">
      <c r="K34907">
        <v>7704.2222222222199</v>
      </c>
    </row>
    <row r="34908" spans="11:11" x14ac:dyDescent="0.3">
      <c r="K34908">
        <v>7704.2222222222199</v>
      </c>
    </row>
    <row r="34909" spans="11:11" x14ac:dyDescent="0.3">
      <c r="K34909">
        <v>7704.2222222222199</v>
      </c>
    </row>
    <row r="34910" spans="11:11" x14ac:dyDescent="0.3">
      <c r="K34910">
        <v>7704.2222222222199</v>
      </c>
    </row>
    <row r="34911" spans="11:11" x14ac:dyDescent="0.3">
      <c r="K34911">
        <v>7704.2222222222199</v>
      </c>
    </row>
    <row r="34912" spans="11:11" x14ac:dyDescent="0.3">
      <c r="K34912">
        <v>7704.2222222222199</v>
      </c>
    </row>
    <row r="34913" spans="11:11" x14ac:dyDescent="0.3">
      <c r="K34913">
        <v>7704.2222222222199</v>
      </c>
    </row>
    <row r="34914" spans="11:11" x14ac:dyDescent="0.3">
      <c r="K34914">
        <v>7704.2222222222199</v>
      </c>
    </row>
    <row r="34915" spans="11:11" x14ac:dyDescent="0.3">
      <c r="K34915">
        <v>7704.2222222222199</v>
      </c>
    </row>
    <row r="34916" spans="11:11" x14ac:dyDescent="0.3">
      <c r="K34916">
        <v>7704.2222222222199</v>
      </c>
    </row>
    <row r="34917" spans="11:11" x14ac:dyDescent="0.3">
      <c r="K34917">
        <v>7704.2222222222199</v>
      </c>
    </row>
    <row r="34918" spans="11:11" x14ac:dyDescent="0.3">
      <c r="K34918">
        <v>7704.2222222222199</v>
      </c>
    </row>
    <row r="34919" spans="11:11" x14ac:dyDescent="0.3">
      <c r="K34919">
        <v>7704.2222222222199</v>
      </c>
    </row>
    <row r="34920" spans="11:11" x14ac:dyDescent="0.3">
      <c r="K34920">
        <v>7704.2222222222199</v>
      </c>
    </row>
    <row r="34921" spans="11:11" x14ac:dyDescent="0.3">
      <c r="K34921">
        <v>7704.2222222222199</v>
      </c>
    </row>
    <row r="34922" spans="11:11" x14ac:dyDescent="0.3">
      <c r="K34922">
        <v>7704.2222222222199</v>
      </c>
    </row>
    <row r="34923" spans="11:11" x14ac:dyDescent="0.3">
      <c r="K34923">
        <v>7704.2222222222199</v>
      </c>
    </row>
    <row r="34924" spans="11:11" x14ac:dyDescent="0.3">
      <c r="K34924">
        <v>7704.2222222222199</v>
      </c>
    </row>
    <row r="34925" spans="11:11" x14ac:dyDescent="0.3">
      <c r="K34925">
        <v>7704.2222222222199</v>
      </c>
    </row>
    <row r="34926" spans="11:11" x14ac:dyDescent="0.3">
      <c r="K34926">
        <v>7704.2222222222199</v>
      </c>
    </row>
    <row r="34927" spans="11:11" x14ac:dyDescent="0.3">
      <c r="K34927">
        <v>7704.2222222222199</v>
      </c>
    </row>
    <row r="34928" spans="11:11" x14ac:dyDescent="0.3">
      <c r="K34928">
        <v>7704.2222222222199</v>
      </c>
    </row>
    <row r="34929" spans="11:11" x14ac:dyDescent="0.3">
      <c r="K34929">
        <v>7704.2222222222199</v>
      </c>
    </row>
    <row r="34930" spans="11:11" x14ac:dyDescent="0.3">
      <c r="K34930">
        <v>7704.2222222222199</v>
      </c>
    </row>
    <row r="34931" spans="11:11" x14ac:dyDescent="0.3">
      <c r="K34931">
        <v>7704.2222222222199</v>
      </c>
    </row>
    <row r="34932" spans="11:11" x14ac:dyDescent="0.3">
      <c r="K34932">
        <v>7704.2222222222199</v>
      </c>
    </row>
    <row r="34933" spans="11:11" x14ac:dyDescent="0.3">
      <c r="K34933">
        <v>7704.2222222222199</v>
      </c>
    </row>
    <row r="34934" spans="11:11" x14ac:dyDescent="0.3">
      <c r="K34934">
        <v>7704.2222222222199</v>
      </c>
    </row>
    <row r="34935" spans="11:11" x14ac:dyDescent="0.3">
      <c r="K34935">
        <v>7704.2222222222199</v>
      </c>
    </row>
    <row r="34936" spans="11:11" x14ac:dyDescent="0.3">
      <c r="K34936">
        <v>7704.2222222222199</v>
      </c>
    </row>
    <row r="34937" spans="11:11" x14ac:dyDescent="0.3">
      <c r="K34937">
        <v>7704.2222222222199</v>
      </c>
    </row>
    <row r="34938" spans="11:11" x14ac:dyDescent="0.3">
      <c r="K34938">
        <v>7704.2222222222199</v>
      </c>
    </row>
    <row r="34939" spans="11:11" x14ac:dyDescent="0.3">
      <c r="K34939">
        <v>7704.2222222222199</v>
      </c>
    </row>
    <row r="34940" spans="11:11" x14ac:dyDescent="0.3">
      <c r="K34940">
        <v>7704.2222222222199</v>
      </c>
    </row>
    <row r="34941" spans="11:11" x14ac:dyDescent="0.3">
      <c r="K34941">
        <v>7704.2222222222199</v>
      </c>
    </row>
    <row r="34942" spans="11:11" x14ac:dyDescent="0.3">
      <c r="K34942">
        <v>7704.2222222222199</v>
      </c>
    </row>
    <row r="34943" spans="11:11" x14ac:dyDescent="0.3">
      <c r="K34943">
        <v>7704.2222222222199</v>
      </c>
    </row>
    <row r="34944" spans="11:11" x14ac:dyDescent="0.3">
      <c r="K34944">
        <v>7704.2222222222199</v>
      </c>
    </row>
    <row r="34945" spans="11:11" x14ac:dyDescent="0.3">
      <c r="K34945">
        <v>7704.2222222222199</v>
      </c>
    </row>
    <row r="34946" spans="11:11" x14ac:dyDescent="0.3">
      <c r="K34946">
        <v>7704.2222222222199</v>
      </c>
    </row>
    <row r="34947" spans="11:11" x14ac:dyDescent="0.3">
      <c r="K34947">
        <v>7704.2222222222199</v>
      </c>
    </row>
    <row r="34948" spans="11:11" x14ac:dyDescent="0.3">
      <c r="K34948">
        <v>7704.2222222222199</v>
      </c>
    </row>
    <row r="34949" spans="11:11" x14ac:dyDescent="0.3">
      <c r="K34949">
        <v>7704.2222222222199</v>
      </c>
    </row>
    <row r="34950" spans="11:11" x14ac:dyDescent="0.3">
      <c r="K34950">
        <v>7704.2222222222199</v>
      </c>
    </row>
    <row r="34951" spans="11:11" x14ac:dyDescent="0.3">
      <c r="K34951">
        <v>7704.2222222222199</v>
      </c>
    </row>
    <row r="34952" spans="11:11" x14ac:dyDescent="0.3">
      <c r="K34952">
        <v>7704.2222222222199</v>
      </c>
    </row>
    <row r="34953" spans="11:11" x14ac:dyDescent="0.3">
      <c r="K34953">
        <v>7704.2222222222199</v>
      </c>
    </row>
    <row r="34954" spans="11:11" x14ac:dyDescent="0.3">
      <c r="K34954">
        <v>7704.2222222222199</v>
      </c>
    </row>
    <row r="34955" spans="11:11" x14ac:dyDescent="0.3">
      <c r="K34955">
        <v>7704.2222222222199</v>
      </c>
    </row>
    <row r="34956" spans="11:11" x14ac:dyDescent="0.3">
      <c r="K34956">
        <v>7704.2222222222199</v>
      </c>
    </row>
    <row r="34957" spans="11:11" x14ac:dyDescent="0.3">
      <c r="K34957">
        <v>7704.2222222222199</v>
      </c>
    </row>
    <row r="34958" spans="11:11" x14ac:dyDescent="0.3">
      <c r="K34958">
        <v>7704.2222222222199</v>
      </c>
    </row>
    <row r="34959" spans="11:11" x14ac:dyDescent="0.3">
      <c r="K34959">
        <v>7704.2222222222199</v>
      </c>
    </row>
    <row r="34960" spans="11:11" x14ac:dyDescent="0.3">
      <c r="K34960">
        <v>7704.2222222222199</v>
      </c>
    </row>
    <row r="34961" spans="11:11" x14ac:dyDescent="0.3">
      <c r="K34961">
        <v>7704.2222222222199</v>
      </c>
    </row>
    <row r="34962" spans="11:11" x14ac:dyDescent="0.3">
      <c r="K34962">
        <v>7704.2222222222199</v>
      </c>
    </row>
    <row r="34963" spans="11:11" x14ac:dyDescent="0.3">
      <c r="K34963">
        <v>7704.2222222222199</v>
      </c>
    </row>
    <row r="34964" spans="11:11" x14ac:dyDescent="0.3">
      <c r="K34964">
        <v>7704.2222222222199</v>
      </c>
    </row>
    <row r="34965" spans="11:11" x14ac:dyDescent="0.3">
      <c r="K34965">
        <v>7704.2222222222199</v>
      </c>
    </row>
    <row r="34966" spans="11:11" x14ac:dyDescent="0.3">
      <c r="K34966">
        <v>7704.2222222222199</v>
      </c>
    </row>
    <row r="34967" spans="11:11" x14ac:dyDescent="0.3">
      <c r="K34967">
        <v>7704.2222222222199</v>
      </c>
    </row>
    <row r="34968" spans="11:11" x14ac:dyDescent="0.3">
      <c r="K34968">
        <v>7704.2222222222199</v>
      </c>
    </row>
    <row r="34969" spans="11:11" x14ac:dyDescent="0.3">
      <c r="K34969">
        <v>7704.2222222222199</v>
      </c>
    </row>
    <row r="34970" spans="11:11" x14ac:dyDescent="0.3">
      <c r="K34970">
        <v>7704.2222222222199</v>
      </c>
    </row>
    <row r="34971" spans="11:11" x14ac:dyDescent="0.3">
      <c r="K34971">
        <v>7704.2222222222199</v>
      </c>
    </row>
    <row r="34972" spans="11:11" x14ac:dyDescent="0.3">
      <c r="K34972">
        <v>7704.2222222222199</v>
      </c>
    </row>
    <row r="34973" spans="11:11" x14ac:dyDescent="0.3">
      <c r="K34973">
        <v>7704.2222222222199</v>
      </c>
    </row>
    <row r="34974" spans="11:11" x14ac:dyDescent="0.3">
      <c r="K34974">
        <v>7704.2222222222199</v>
      </c>
    </row>
    <row r="34975" spans="11:11" x14ac:dyDescent="0.3">
      <c r="K34975">
        <v>7704.2222222222199</v>
      </c>
    </row>
    <row r="34976" spans="11:11" x14ac:dyDescent="0.3">
      <c r="K34976">
        <v>7704.2222222222199</v>
      </c>
    </row>
    <row r="34977" spans="11:11" x14ac:dyDescent="0.3">
      <c r="K34977">
        <v>7704.2222222222199</v>
      </c>
    </row>
    <row r="34978" spans="11:11" x14ac:dyDescent="0.3">
      <c r="K34978">
        <v>7704.2222222222199</v>
      </c>
    </row>
    <row r="34979" spans="11:11" x14ac:dyDescent="0.3">
      <c r="K34979">
        <v>7704.2222222222199</v>
      </c>
    </row>
    <row r="34980" spans="11:11" x14ac:dyDescent="0.3">
      <c r="K34980">
        <v>7704.2222222222199</v>
      </c>
    </row>
    <row r="34981" spans="11:11" x14ac:dyDescent="0.3">
      <c r="K34981">
        <v>7704.2222222222199</v>
      </c>
    </row>
    <row r="34982" spans="11:11" x14ac:dyDescent="0.3">
      <c r="K34982">
        <v>7704.2222222222199</v>
      </c>
    </row>
    <row r="34983" spans="11:11" x14ac:dyDescent="0.3">
      <c r="K34983">
        <v>7704.2222222222199</v>
      </c>
    </row>
    <row r="34984" spans="11:11" x14ac:dyDescent="0.3">
      <c r="K34984">
        <v>7704.2222222222199</v>
      </c>
    </row>
    <row r="34985" spans="11:11" x14ac:dyDescent="0.3">
      <c r="K34985">
        <v>7704.2222222222199</v>
      </c>
    </row>
    <row r="34986" spans="11:11" x14ac:dyDescent="0.3">
      <c r="K34986">
        <v>7704.2222222222199</v>
      </c>
    </row>
    <row r="34987" spans="11:11" x14ac:dyDescent="0.3">
      <c r="K34987">
        <v>7704.2222222222199</v>
      </c>
    </row>
    <row r="34988" spans="11:11" x14ac:dyDescent="0.3">
      <c r="K34988">
        <v>7704.2222222222199</v>
      </c>
    </row>
    <row r="34989" spans="11:11" x14ac:dyDescent="0.3">
      <c r="K34989">
        <v>7704.2222222222199</v>
      </c>
    </row>
    <row r="34990" spans="11:11" x14ac:dyDescent="0.3">
      <c r="K34990">
        <v>7704.2222222222199</v>
      </c>
    </row>
    <row r="34991" spans="11:11" x14ac:dyDescent="0.3">
      <c r="K34991">
        <v>7704.2222222222199</v>
      </c>
    </row>
    <row r="34992" spans="11:11" x14ac:dyDescent="0.3">
      <c r="K34992">
        <v>7704.2222222222199</v>
      </c>
    </row>
    <row r="34993" spans="11:11" x14ac:dyDescent="0.3">
      <c r="K34993">
        <v>7704.2222222222199</v>
      </c>
    </row>
    <row r="34994" spans="11:11" x14ac:dyDescent="0.3">
      <c r="K34994">
        <v>7704.2222222222199</v>
      </c>
    </row>
    <row r="34995" spans="11:11" x14ac:dyDescent="0.3">
      <c r="K34995">
        <v>7704.2222222222199</v>
      </c>
    </row>
    <row r="34996" spans="11:11" x14ac:dyDescent="0.3">
      <c r="K34996">
        <v>7704.2222222222199</v>
      </c>
    </row>
    <row r="34997" spans="11:11" x14ac:dyDescent="0.3">
      <c r="K34997">
        <v>7704.2222222222199</v>
      </c>
    </row>
    <row r="34998" spans="11:11" x14ac:dyDescent="0.3">
      <c r="K34998">
        <v>7704.2222222222199</v>
      </c>
    </row>
    <row r="34999" spans="11:11" x14ac:dyDescent="0.3">
      <c r="K34999">
        <v>7704.2222222222199</v>
      </c>
    </row>
    <row r="35000" spans="11:11" x14ac:dyDescent="0.3">
      <c r="K35000">
        <v>7704.2222222222199</v>
      </c>
    </row>
    <row r="35001" spans="11:11" x14ac:dyDescent="0.3">
      <c r="K35001">
        <v>7704.2222222222199</v>
      </c>
    </row>
    <row r="35002" spans="11:11" x14ac:dyDescent="0.3">
      <c r="K35002">
        <v>7704.2222222222199</v>
      </c>
    </row>
    <row r="35003" spans="11:11" x14ac:dyDescent="0.3">
      <c r="K35003">
        <v>7704.2222222222199</v>
      </c>
    </row>
    <row r="35004" spans="11:11" x14ac:dyDescent="0.3">
      <c r="K35004">
        <v>7704.2222222222199</v>
      </c>
    </row>
    <row r="35005" spans="11:11" x14ac:dyDescent="0.3">
      <c r="K35005">
        <v>7704.2222222222199</v>
      </c>
    </row>
    <row r="35006" spans="11:11" x14ac:dyDescent="0.3">
      <c r="K35006">
        <v>7704.2222222222199</v>
      </c>
    </row>
    <row r="35007" spans="11:11" x14ac:dyDescent="0.3">
      <c r="K35007">
        <v>7704.2222222222199</v>
      </c>
    </row>
    <row r="35008" spans="11:11" x14ac:dyDescent="0.3">
      <c r="K35008">
        <v>7704.2222222222199</v>
      </c>
    </row>
    <row r="35009" spans="11:11" x14ac:dyDescent="0.3">
      <c r="K35009">
        <v>7704.2222222222199</v>
      </c>
    </row>
    <row r="35010" spans="11:11" x14ac:dyDescent="0.3">
      <c r="K35010">
        <v>7704.2222222222199</v>
      </c>
    </row>
    <row r="35011" spans="11:11" x14ac:dyDescent="0.3">
      <c r="K35011">
        <v>7704.2222222222199</v>
      </c>
    </row>
    <row r="35012" spans="11:11" x14ac:dyDescent="0.3">
      <c r="K35012">
        <v>7704.2222222222199</v>
      </c>
    </row>
    <row r="35013" spans="11:11" x14ac:dyDescent="0.3">
      <c r="K35013">
        <v>7704.2222222222199</v>
      </c>
    </row>
    <row r="35014" spans="11:11" x14ac:dyDescent="0.3">
      <c r="K35014">
        <v>7704.2222222222199</v>
      </c>
    </row>
    <row r="35015" spans="11:11" x14ac:dyDescent="0.3">
      <c r="K35015">
        <v>7704.2222222222199</v>
      </c>
    </row>
    <row r="35016" spans="11:11" x14ac:dyDescent="0.3">
      <c r="K35016">
        <v>7704.2222222222199</v>
      </c>
    </row>
    <row r="35017" spans="11:11" x14ac:dyDescent="0.3">
      <c r="K35017">
        <v>7704.2222222222199</v>
      </c>
    </row>
    <row r="35018" spans="11:11" x14ac:dyDescent="0.3">
      <c r="K35018">
        <v>7704.2222222222199</v>
      </c>
    </row>
    <row r="35019" spans="11:11" x14ac:dyDescent="0.3">
      <c r="K35019">
        <v>7704.2222222222199</v>
      </c>
    </row>
    <row r="35020" spans="11:11" x14ac:dyDescent="0.3">
      <c r="K35020">
        <v>7704.2222222222199</v>
      </c>
    </row>
    <row r="35021" spans="11:11" x14ac:dyDescent="0.3">
      <c r="K35021">
        <v>7704.2222222222199</v>
      </c>
    </row>
    <row r="35022" spans="11:11" x14ac:dyDescent="0.3">
      <c r="K35022">
        <v>7704.2222222222199</v>
      </c>
    </row>
    <row r="35023" spans="11:11" x14ac:dyDescent="0.3">
      <c r="K35023">
        <v>7704.2222222222199</v>
      </c>
    </row>
    <row r="35024" spans="11:11" x14ac:dyDescent="0.3">
      <c r="K35024">
        <v>7704.2222222222199</v>
      </c>
    </row>
    <row r="35025" spans="11:11" x14ac:dyDescent="0.3">
      <c r="K35025">
        <v>7704.2222222222199</v>
      </c>
    </row>
    <row r="35026" spans="11:11" x14ac:dyDescent="0.3">
      <c r="K35026">
        <v>7704.2222222222199</v>
      </c>
    </row>
    <row r="35027" spans="11:11" x14ac:dyDescent="0.3">
      <c r="K35027">
        <v>7704.2222222222199</v>
      </c>
    </row>
    <row r="35028" spans="11:11" x14ac:dyDescent="0.3">
      <c r="K35028">
        <v>7704.2222222222199</v>
      </c>
    </row>
    <row r="35029" spans="11:11" x14ac:dyDescent="0.3">
      <c r="K35029">
        <v>7704.2222222222199</v>
      </c>
    </row>
    <row r="35030" spans="11:11" x14ac:dyDescent="0.3">
      <c r="K35030">
        <v>7704.2222222222199</v>
      </c>
    </row>
    <row r="35031" spans="11:11" x14ac:dyDescent="0.3">
      <c r="K35031">
        <v>7704.2222222222199</v>
      </c>
    </row>
    <row r="35032" spans="11:11" x14ac:dyDescent="0.3">
      <c r="K35032">
        <v>7704.2222222222199</v>
      </c>
    </row>
    <row r="35033" spans="11:11" x14ac:dyDescent="0.3">
      <c r="K35033">
        <v>7704.2222222222199</v>
      </c>
    </row>
    <row r="35034" spans="11:11" x14ac:dyDescent="0.3">
      <c r="K35034">
        <v>7704.2222222222199</v>
      </c>
    </row>
    <row r="35035" spans="11:11" x14ac:dyDescent="0.3">
      <c r="K35035">
        <v>7704.2222222222199</v>
      </c>
    </row>
    <row r="35036" spans="11:11" x14ac:dyDescent="0.3">
      <c r="K35036">
        <v>7704.2222222222199</v>
      </c>
    </row>
    <row r="35037" spans="11:11" x14ac:dyDescent="0.3">
      <c r="K35037">
        <v>7704.2222222222199</v>
      </c>
    </row>
    <row r="35038" spans="11:11" x14ac:dyDescent="0.3">
      <c r="K35038">
        <v>7704.2222222222199</v>
      </c>
    </row>
    <row r="35039" spans="11:11" x14ac:dyDescent="0.3">
      <c r="K35039">
        <v>7704.2222222222199</v>
      </c>
    </row>
    <row r="35040" spans="11:11" x14ac:dyDescent="0.3">
      <c r="K35040">
        <v>7704.2222222222199</v>
      </c>
    </row>
    <row r="35041" spans="11:11" x14ac:dyDescent="0.3">
      <c r="K35041">
        <v>7704.2222222222199</v>
      </c>
    </row>
    <row r="35042" spans="11:11" x14ac:dyDescent="0.3">
      <c r="K35042">
        <v>7704.2222222222199</v>
      </c>
    </row>
    <row r="35043" spans="11:11" x14ac:dyDescent="0.3">
      <c r="K35043">
        <v>7704.2222222222199</v>
      </c>
    </row>
    <row r="35044" spans="11:11" x14ac:dyDescent="0.3">
      <c r="K35044">
        <v>7704.2222222222199</v>
      </c>
    </row>
    <row r="35045" spans="11:11" x14ac:dyDescent="0.3">
      <c r="K35045">
        <v>7704.2222222222199</v>
      </c>
    </row>
    <row r="35046" spans="11:11" x14ac:dyDescent="0.3">
      <c r="K35046">
        <v>7704.2222222222199</v>
      </c>
    </row>
    <row r="35047" spans="11:11" x14ac:dyDescent="0.3">
      <c r="K35047">
        <v>7704.2222222222199</v>
      </c>
    </row>
    <row r="35048" spans="11:11" x14ac:dyDescent="0.3">
      <c r="K35048">
        <v>7704.2222222222199</v>
      </c>
    </row>
    <row r="35049" spans="11:11" x14ac:dyDescent="0.3">
      <c r="K35049">
        <v>7704.2222222222199</v>
      </c>
    </row>
    <row r="35050" spans="11:11" x14ac:dyDescent="0.3">
      <c r="K35050">
        <v>7704.2222222222199</v>
      </c>
    </row>
    <row r="35051" spans="11:11" x14ac:dyDescent="0.3">
      <c r="K35051">
        <v>7704.2222222222199</v>
      </c>
    </row>
    <row r="35052" spans="11:11" x14ac:dyDescent="0.3">
      <c r="K35052">
        <v>7704.2222222222199</v>
      </c>
    </row>
    <row r="35053" spans="11:11" x14ac:dyDescent="0.3">
      <c r="K35053">
        <v>7704.2222222222199</v>
      </c>
    </row>
    <row r="35054" spans="11:11" x14ac:dyDescent="0.3">
      <c r="K35054">
        <v>7704.2222222222199</v>
      </c>
    </row>
    <row r="35055" spans="11:11" x14ac:dyDescent="0.3">
      <c r="K35055">
        <v>7704.2222222222199</v>
      </c>
    </row>
    <row r="35056" spans="11:11" x14ac:dyDescent="0.3">
      <c r="K35056">
        <v>7704.2222222222199</v>
      </c>
    </row>
    <row r="35057" spans="11:11" x14ac:dyDescent="0.3">
      <c r="K35057">
        <v>7704.2222222222199</v>
      </c>
    </row>
    <row r="35058" spans="11:11" x14ac:dyDescent="0.3">
      <c r="K35058">
        <v>7704.2222222222199</v>
      </c>
    </row>
    <row r="35059" spans="11:11" x14ac:dyDescent="0.3">
      <c r="K35059">
        <v>7704.2222222222199</v>
      </c>
    </row>
    <row r="35060" spans="11:11" x14ac:dyDescent="0.3">
      <c r="K35060">
        <v>7704.2222222222199</v>
      </c>
    </row>
    <row r="35061" spans="11:11" x14ac:dyDescent="0.3">
      <c r="K35061">
        <v>7704.2222222222199</v>
      </c>
    </row>
    <row r="35062" spans="11:11" x14ac:dyDescent="0.3">
      <c r="K35062">
        <v>7704.2222222222199</v>
      </c>
    </row>
    <row r="35063" spans="11:11" x14ac:dyDescent="0.3">
      <c r="K35063">
        <v>7704.2222222222199</v>
      </c>
    </row>
    <row r="35064" spans="11:11" x14ac:dyDescent="0.3">
      <c r="K35064">
        <v>7704.2222222222199</v>
      </c>
    </row>
    <row r="35065" spans="11:11" x14ac:dyDescent="0.3">
      <c r="K35065">
        <v>7704.2222222222199</v>
      </c>
    </row>
    <row r="35066" spans="11:11" x14ac:dyDescent="0.3">
      <c r="K35066">
        <v>7704.2222222222199</v>
      </c>
    </row>
    <row r="35067" spans="11:11" x14ac:dyDescent="0.3">
      <c r="K35067">
        <v>7704.2222222222199</v>
      </c>
    </row>
    <row r="35068" spans="11:11" x14ac:dyDescent="0.3">
      <c r="K35068">
        <v>7704.2222222222199</v>
      </c>
    </row>
    <row r="35069" spans="11:11" x14ac:dyDescent="0.3">
      <c r="K35069">
        <v>7704.2222222222199</v>
      </c>
    </row>
    <row r="35070" spans="11:11" x14ac:dyDescent="0.3">
      <c r="K35070">
        <v>7704.2222222222199</v>
      </c>
    </row>
    <row r="35071" spans="11:11" x14ac:dyDescent="0.3">
      <c r="K35071">
        <v>7704.2222222222199</v>
      </c>
    </row>
    <row r="35072" spans="11:11" x14ac:dyDescent="0.3">
      <c r="K35072">
        <v>7704.2222222222199</v>
      </c>
    </row>
    <row r="35073" spans="11:11" x14ac:dyDescent="0.3">
      <c r="K35073">
        <v>7704.2222222222199</v>
      </c>
    </row>
    <row r="35074" spans="11:11" x14ac:dyDescent="0.3">
      <c r="K35074">
        <v>7704.2222222222199</v>
      </c>
    </row>
    <row r="35075" spans="11:11" x14ac:dyDescent="0.3">
      <c r="K35075">
        <v>7708.5604395604396</v>
      </c>
    </row>
    <row r="35076" spans="11:11" x14ac:dyDescent="0.3">
      <c r="K35076">
        <v>7708.5604395604396</v>
      </c>
    </row>
    <row r="35077" spans="11:11" x14ac:dyDescent="0.3">
      <c r="K35077">
        <v>7708.5604395604396</v>
      </c>
    </row>
    <row r="35078" spans="11:11" x14ac:dyDescent="0.3">
      <c r="K35078">
        <v>7708.5604395604396</v>
      </c>
    </row>
    <row r="35079" spans="11:11" x14ac:dyDescent="0.3">
      <c r="K35079">
        <v>7708.5604395604396</v>
      </c>
    </row>
    <row r="35080" spans="11:11" x14ac:dyDescent="0.3">
      <c r="K35080">
        <v>7708.5604395604396</v>
      </c>
    </row>
    <row r="35081" spans="11:11" x14ac:dyDescent="0.3">
      <c r="K35081">
        <v>7708.5604395604396</v>
      </c>
    </row>
    <row r="35082" spans="11:11" x14ac:dyDescent="0.3">
      <c r="K35082">
        <v>7708.5604395604396</v>
      </c>
    </row>
    <row r="35083" spans="11:11" x14ac:dyDescent="0.3">
      <c r="K35083">
        <v>7708.5604395604396</v>
      </c>
    </row>
    <row r="35084" spans="11:11" x14ac:dyDescent="0.3">
      <c r="K35084">
        <v>7708.5604395604396</v>
      </c>
    </row>
    <row r="35085" spans="11:11" x14ac:dyDescent="0.3">
      <c r="K35085">
        <v>7708.5604395604396</v>
      </c>
    </row>
    <row r="35086" spans="11:11" x14ac:dyDescent="0.3">
      <c r="K35086">
        <v>7708.5604395604396</v>
      </c>
    </row>
    <row r="35087" spans="11:11" x14ac:dyDescent="0.3">
      <c r="K35087">
        <v>7708.5604395604396</v>
      </c>
    </row>
    <row r="35088" spans="11:11" x14ac:dyDescent="0.3">
      <c r="K35088">
        <v>7708.5604395604396</v>
      </c>
    </row>
    <row r="35089" spans="11:11" x14ac:dyDescent="0.3">
      <c r="K35089">
        <v>7708.5604395604396</v>
      </c>
    </row>
    <row r="35090" spans="11:11" x14ac:dyDescent="0.3">
      <c r="K35090">
        <v>7708.5604395604396</v>
      </c>
    </row>
    <row r="35091" spans="11:11" x14ac:dyDescent="0.3">
      <c r="K35091">
        <v>7708.5604395604396</v>
      </c>
    </row>
    <row r="35092" spans="11:11" x14ac:dyDescent="0.3">
      <c r="K35092">
        <v>7708.5604395604396</v>
      </c>
    </row>
    <row r="35093" spans="11:11" x14ac:dyDescent="0.3">
      <c r="K35093">
        <v>7708.5604395604396</v>
      </c>
    </row>
    <row r="35094" spans="11:11" x14ac:dyDescent="0.3">
      <c r="K35094">
        <v>7708.5604395604396</v>
      </c>
    </row>
    <row r="35095" spans="11:11" x14ac:dyDescent="0.3">
      <c r="K35095">
        <v>7708.5604395604396</v>
      </c>
    </row>
    <row r="35096" spans="11:11" x14ac:dyDescent="0.3">
      <c r="K35096">
        <v>7708.5604395604396</v>
      </c>
    </row>
    <row r="35097" spans="11:11" x14ac:dyDescent="0.3">
      <c r="K35097">
        <v>7708.5604395604396</v>
      </c>
    </row>
    <row r="35098" spans="11:11" x14ac:dyDescent="0.3">
      <c r="K35098">
        <v>7708.5604395604396</v>
      </c>
    </row>
    <row r="35099" spans="11:11" x14ac:dyDescent="0.3">
      <c r="K35099">
        <v>7708.5604395604396</v>
      </c>
    </row>
    <row r="35100" spans="11:11" x14ac:dyDescent="0.3">
      <c r="K35100">
        <v>7708.5604395604396</v>
      </c>
    </row>
    <row r="35101" spans="11:11" x14ac:dyDescent="0.3">
      <c r="K35101">
        <v>7708.5604395604396</v>
      </c>
    </row>
    <row r="35102" spans="11:11" x14ac:dyDescent="0.3">
      <c r="K35102">
        <v>7708.5604395604396</v>
      </c>
    </row>
    <row r="35103" spans="11:11" x14ac:dyDescent="0.3">
      <c r="K35103">
        <v>7708.5604395604396</v>
      </c>
    </row>
    <row r="35104" spans="11:11" x14ac:dyDescent="0.3">
      <c r="K35104">
        <v>7708.5604395604396</v>
      </c>
    </row>
    <row r="35105" spans="11:11" x14ac:dyDescent="0.3">
      <c r="K35105">
        <v>7708.5604395604396</v>
      </c>
    </row>
    <row r="35106" spans="11:11" x14ac:dyDescent="0.3">
      <c r="K35106">
        <v>7708.5604395604396</v>
      </c>
    </row>
    <row r="35107" spans="11:11" x14ac:dyDescent="0.3">
      <c r="K35107">
        <v>7708.5604395604396</v>
      </c>
    </row>
    <row r="35108" spans="11:11" x14ac:dyDescent="0.3">
      <c r="K35108">
        <v>7708.5604395604396</v>
      </c>
    </row>
    <row r="35109" spans="11:11" x14ac:dyDescent="0.3">
      <c r="K35109">
        <v>7708.5604395604396</v>
      </c>
    </row>
    <row r="35110" spans="11:11" x14ac:dyDescent="0.3">
      <c r="K35110">
        <v>7708.5604395604396</v>
      </c>
    </row>
    <row r="35111" spans="11:11" x14ac:dyDescent="0.3">
      <c r="K35111">
        <v>7708.5604395604396</v>
      </c>
    </row>
    <row r="35112" spans="11:11" x14ac:dyDescent="0.3">
      <c r="K35112">
        <v>7708.5604395604396</v>
      </c>
    </row>
    <row r="35113" spans="11:11" x14ac:dyDescent="0.3">
      <c r="K35113">
        <v>7708.5604395604396</v>
      </c>
    </row>
    <row r="35114" spans="11:11" x14ac:dyDescent="0.3">
      <c r="K35114">
        <v>7708.5604395604396</v>
      </c>
    </row>
    <row r="35115" spans="11:11" x14ac:dyDescent="0.3">
      <c r="K35115">
        <v>7708.5604395604396</v>
      </c>
    </row>
    <row r="35116" spans="11:11" x14ac:dyDescent="0.3">
      <c r="K35116">
        <v>7708.5604395604396</v>
      </c>
    </row>
    <row r="35117" spans="11:11" x14ac:dyDescent="0.3">
      <c r="K35117">
        <v>7708.5604395604396</v>
      </c>
    </row>
    <row r="35118" spans="11:11" x14ac:dyDescent="0.3">
      <c r="K35118">
        <v>7708.5604395604396</v>
      </c>
    </row>
    <row r="35119" spans="11:11" x14ac:dyDescent="0.3">
      <c r="K35119">
        <v>7708.5604395604396</v>
      </c>
    </row>
    <row r="35120" spans="11:11" x14ac:dyDescent="0.3">
      <c r="K35120">
        <v>7708.5604395604396</v>
      </c>
    </row>
    <row r="35121" spans="11:11" x14ac:dyDescent="0.3">
      <c r="K35121">
        <v>7708.5604395604396</v>
      </c>
    </row>
    <row r="35122" spans="11:11" x14ac:dyDescent="0.3">
      <c r="K35122">
        <v>7708.5604395604396</v>
      </c>
    </row>
    <row r="35123" spans="11:11" x14ac:dyDescent="0.3">
      <c r="K35123">
        <v>7708.5604395604396</v>
      </c>
    </row>
    <row r="35124" spans="11:11" x14ac:dyDescent="0.3">
      <c r="K35124">
        <v>7708.5604395604396</v>
      </c>
    </row>
    <row r="35125" spans="11:11" x14ac:dyDescent="0.3">
      <c r="K35125">
        <v>7708.5604395604396</v>
      </c>
    </row>
    <row r="35126" spans="11:11" x14ac:dyDescent="0.3">
      <c r="K35126">
        <v>7708.5604395604396</v>
      </c>
    </row>
    <row r="35127" spans="11:11" x14ac:dyDescent="0.3">
      <c r="K35127">
        <v>7708.5604395604396</v>
      </c>
    </row>
    <row r="35128" spans="11:11" x14ac:dyDescent="0.3">
      <c r="K35128">
        <v>7708.5604395604396</v>
      </c>
    </row>
    <row r="35129" spans="11:11" x14ac:dyDescent="0.3">
      <c r="K35129">
        <v>7708.5604395604396</v>
      </c>
    </row>
    <row r="35130" spans="11:11" x14ac:dyDescent="0.3">
      <c r="K35130">
        <v>7708.5604395604396</v>
      </c>
    </row>
    <row r="35131" spans="11:11" x14ac:dyDescent="0.3">
      <c r="K35131">
        <v>7708.5604395604396</v>
      </c>
    </row>
    <row r="35132" spans="11:11" x14ac:dyDescent="0.3">
      <c r="K35132">
        <v>7708.5604395604396</v>
      </c>
    </row>
    <row r="35133" spans="11:11" x14ac:dyDescent="0.3">
      <c r="K35133">
        <v>7708.5604395604396</v>
      </c>
    </row>
    <row r="35134" spans="11:11" x14ac:dyDescent="0.3">
      <c r="K35134">
        <v>7708.5604395604396</v>
      </c>
    </row>
    <row r="35135" spans="11:11" x14ac:dyDescent="0.3">
      <c r="K35135">
        <v>7708.5604395604396</v>
      </c>
    </row>
    <row r="35136" spans="11:11" x14ac:dyDescent="0.3">
      <c r="K35136">
        <v>7708.5604395604396</v>
      </c>
    </row>
    <row r="35137" spans="11:11" x14ac:dyDescent="0.3">
      <c r="K35137">
        <v>7708.5604395604396</v>
      </c>
    </row>
    <row r="35138" spans="11:11" x14ac:dyDescent="0.3">
      <c r="K35138">
        <v>7708.5604395604396</v>
      </c>
    </row>
    <row r="35139" spans="11:11" x14ac:dyDescent="0.3">
      <c r="K35139">
        <v>7708.5604395604396</v>
      </c>
    </row>
    <row r="35140" spans="11:11" x14ac:dyDescent="0.3">
      <c r="K35140">
        <v>7708.5604395604396</v>
      </c>
    </row>
    <row r="35141" spans="11:11" x14ac:dyDescent="0.3">
      <c r="K35141">
        <v>7708.5604395604396</v>
      </c>
    </row>
    <row r="35142" spans="11:11" x14ac:dyDescent="0.3">
      <c r="K35142">
        <v>7708.5604395604396</v>
      </c>
    </row>
    <row r="35143" spans="11:11" x14ac:dyDescent="0.3">
      <c r="K35143">
        <v>7708.5604395604396</v>
      </c>
    </row>
    <row r="35144" spans="11:11" x14ac:dyDescent="0.3">
      <c r="K35144">
        <v>7708.5604395604396</v>
      </c>
    </row>
    <row r="35145" spans="11:11" x14ac:dyDescent="0.3">
      <c r="K35145">
        <v>7708.5604395604396</v>
      </c>
    </row>
    <row r="35146" spans="11:11" x14ac:dyDescent="0.3">
      <c r="K35146">
        <v>7708.5604395604396</v>
      </c>
    </row>
    <row r="35147" spans="11:11" x14ac:dyDescent="0.3">
      <c r="K35147">
        <v>7708.5604395604396</v>
      </c>
    </row>
    <row r="35148" spans="11:11" x14ac:dyDescent="0.3">
      <c r="K35148">
        <v>7708.5604395604396</v>
      </c>
    </row>
    <row r="35149" spans="11:11" x14ac:dyDescent="0.3">
      <c r="K35149">
        <v>7708.5604395604396</v>
      </c>
    </row>
    <row r="35150" spans="11:11" x14ac:dyDescent="0.3">
      <c r="K35150">
        <v>7708.5604395604396</v>
      </c>
    </row>
    <row r="35151" spans="11:11" x14ac:dyDescent="0.3">
      <c r="K35151">
        <v>7708.5604395604396</v>
      </c>
    </row>
    <row r="35152" spans="11:11" x14ac:dyDescent="0.3">
      <c r="K35152">
        <v>7708.5604395604396</v>
      </c>
    </row>
    <row r="35153" spans="11:11" x14ac:dyDescent="0.3">
      <c r="K35153">
        <v>7708.5604395604396</v>
      </c>
    </row>
    <row r="35154" spans="11:11" x14ac:dyDescent="0.3">
      <c r="K35154">
        <v>7708.5604395604396</v>
      </c>
    </row>
    <row r="35155" spans="11:11" x14ac:dyDescent="0.3">
      <c r="K35155">
        <v>7708.5604395604396</v>
      </c>
    </row>
    <row r="35156" spans="11:11" x14ac:dyDescent="0.3">
      <c r="K35156">
        <v>7708.5604395604396</v>
      </c>
    </row>
    <row r="35157" spans="11:11" x14ac:dyDescent="0.3">
      <c r="K35157">
        <v>7708.5604395604396</v>
      </c>
    </row>
    <row r="35158" spans="11:11" x14ac:dyDescent="0.3">
      <c r="K35158">
        <v>7708.5604395604396</v>
      </c>
    </row>
    <row r="35159" spans="11:11" x14ac:dyDescent="0.3">
      <c r="K35159">
        <v>7708.5604395604396</v>
      </c>
    </row>
    <row r="35160" spans="11:11" x14ac:dyDescent="0.3">
      <c r="K35160">
        <v>7708.5604395604396</v>
      </c>
    </row>
    <row r="35161" spans="11:11" x14ac:dyDescent="0.3">
      <c r="K35161">
        <v>7708.5604395604396</v>
      </c>
    </row>
    <row r="35162" spans="11:11" x14ac:dyDescent="0.3">
      <c r="K35162">
        <v>7708.5604395604396</v>
      </c>
    </row>
    <row r="35163" spans="11:11" x14ac:dyDescent="0.3">
      <c r="K35163">
        <v>7708.5604395604396</v>
      </c>
    </row>
    <row r="35164" spans="11:11" x14ac:dyDescent="0.3">
      <c r="K35164">
        <v>7708.5604395604396</v>
      </c>
    </row>
    <row r="35165" spans="11:11" x14ac:dyDescent="0.3">
      <c r="K35165">
        <v>7708.5604395604396</v>
      </c>
    </row>
    <row r="35166" spans="11:11" x14ac:dyDescent="0.3">
      <c r="K35166">
        <v>7708.5604395604396</v>
      </c>
    </row>
    <row r="35167" spans="11:11" x14ac:dyDescent="0.3">
      <c r="K35167">
        <v>7708.5604395604396</v>
      </c>
    </row>
    <row r="35168" spans="11:11" x14ac:dyDescent="0.3">
      <c r="K35168">
        <v>7708.5604395604396</v>
      </c>
    </row>
    <row r="35169" spans="11:11" x14ac:dyDescent="0.3">
      <c r="K35169">
        <v>7708.5604395604396</v>
      </c>
    </row>
    <row r="35170" spans="11:11" x14ac:dyDescent="0.3">
      <c r="K35170">
        <v>7708.5604395604396</v>
      </c>
    </row>
    <row r="35171" spans="11:11" x14ac:dyDescent="0.3">
      <c r="K35171">
        <v>7708.5604395604396</v>
      </c>
    </row>
    <row r="35172" spans="11:11" x14ac:dyDescent="0.3">
      <c r="K35172">
        <v>7708.5604395604396</v>
      </c>
    </row>
    <row r="35173" spans="11:11" x14ac:dyDescent="0.3">
      <c r="K35173">
        <v>7708.5604395604396</v>
      </c>
    </row>
    <row r="35174" spans="11:11" x14ac:dyDescent="0.3">
      <c r="K35174">
        <v>7708.5604395604396</v>
      </c>
    </row>
    <row r="35175" spans="11:11" x14ac:dyDescent="0.3">
      <c r="K35175">
        <v>7708.5604395604396</v>
      </c>
    </row>
    <row r="35176" spans="11:11" x14ac:dyDescent="0.3">
      <c r="K35176">
        <v>7708.5604395604396</v>
      </c>
    </row>
    <row r="35177" spans="11:11" x14ac:dyDescent="0.3">
      <c r="K35177">
        <v>7708.5604395604396</v>
      </c>
    </row>
    <row r="35178" spans="11:11" x14ac:dyDescent="0.3">
      <c r="K35178">
        <v>7708.5604395604396</v>
      </c>
    </row>
    <row r="35179" spans="11:11" x14ac:dyDescent="0.3">
      <c r="K35179">
        <v>7708.5604395604396</v>
      </c>
    </row>
    <row r="35180" spans="11:11" x14ac:dyDescent="0.3">
      <c r="K35180">
        <v>7708.5604395604396</v>
      </c>
    </row>
    <row r="35181" spans="11:11" x14ac:dyDescent="0.3">
      <c r="K35181">
        <v>7708.5604395604396</v>
      </c>
    </row>
    <row r="35182" spans="11:11" x14ac:dyDescent="0.3">
      <c r="K35182">
        <v>7708.5604395604396</v>
      </c>
    </row>
    <row r="35183" spans="11:11" x14ac:dyDescent="0.3">
      <c r="K35183">
        <v>7708.5604395604396</v>
      </c>
    </row>
    <row r="35184" spans="11:11" x14ac:dyDescent="0.3">
      <c r="K35184">
        <v>7708.5604395604396</v>
      </c>
    </row>
    <row r="35185" spans="11:11" x14ac:dyDescent="0.3">
      <c r="K35185">
        <v>7708.5604395604396</v>
      </c>
    </row>
    <row r="35186" spans="11:11" x14ac:dyDescent="0.3">
      <c r="K35186">
        <v>7708.5604395604396</v>
      </c>
    </row>
    <row r="35187" spans="11:11" x14ac:dyDescent="0.3">
      <c r="K35187">
        <v>7708.5604395604396</v>
      </c>
    </row>
    <row r="35188" spans="11:11" x14ac:dyDescent="0.3">
      <c r="K35188">
        <v>7708.5604395604396</v>
      </c>
    </row>
    <row r="35189" spans="11:11" x14ac:dyDescent="0.3">
      <c r="K35189">
        <v>7708.5604395604396</v>
      </c>
    </row>
    <row r="35190" spans="11:11" x14ac:dyDescent="0.3">
      <c r="K35190">
        <v>7708.5604395604396</v>
      </c>
    </row>
    <row r="35191" spans="11:11" x14ac:dyDescent="0.3">
      <c r="K35191">
        <v>7708.5604395604396</v>
      </c>
    </row>
    <row r="35192" spans="11:11" x14ac:dyDescent="0.3">
      <c r="K35192">
        <v>7708.5604395604396</v>
      </c>
    </row>
    <row r="35193" spans="11:11" x14ac:dyDescent="0.3">
      <c r="K35193">
        <v>7708.5604395604396</v>
      </c>
    </row>
    <row r="35194" spans="11:11" x14ac:dyDescent="0.3">
      <c r="K35194">
        <v>7708.5604395604396</v>
      </c>
    </row>
    <row r="35195" spans="11:11" x14ac:dyDescent="0.3">
      <c r="K35195">
        <v>7708.5604395604396</v>
      </c>
    </row>
    <row r="35196" spans="11:11" x14ac:dyDescent="0.3">
      <c r="K35196">
        <v>7708.5604395604396</v>
      </c>
    </row>
    <row r="35197" spans="11:11" x14ac:dyDescent="0.3">
      <c r="K35197">
        <v>7708.5604395604396</v>
      </c>
    </row>
    <row r="35198" spans="11:11" x14ac:dyDescent="0.3">
      <c r="K35198">
        <v>7708.5604395604396</v>
      </c>
    </row>
    <row r="35199" spans="11:11" x14ac:dyDescent="0.3">
      <c r="K35199">
        <v>7708.5604395604396</v>
      </c>
    </row>
    <row r="35200" spans="11:11" x14ac:dyDescent="0.3">
      <c r="K35200">
        <v>7708.5604395604396</v>
      </c>
    </row>
    <row r="35201" spans="11:11" x14ac:dyDescent="0.3">
      <c r="K35201">
        <v>7708.5604395604396</v>
      </c>
    </row>
    <row r="35202" spans="11:11" x14ac:dyDescent="0.3">
      <c r="K35202">
        <v>7708.5604395604396</v>
      </c>
    </row>
    <row r="35203" spans="11:11" x14ac:dyDescent="0.3">
      <c r="K35203">
        <v>7708.5604395604396</v>
      </c>
    </row>
    <row r="35204" spans="11:11" x14ac:dyDescent="0.3">
      <c r="K35204">
        <v>7708.5604395604396</v>
      </c>
    </row>
    <row r="35205" spans="11:11" x14ac:dyDescent="0.3">
      <c r="K35205">
        <v>7708.5604395604396</v>
      </c>
    </row>
    <row r="35206" spans="11:11" x14ac:dyDescent="0.3">
      <c r="K35206">
        <v>7708.5604395604396</v>
      </c>
    </row>
    <row r="35207" spans="11:11" x14ac:dyDescent="0.3">
      <c r="K35207">
        <v>7708.5604395604396</v>
      </c>
    </row>
    <row r="35208" spans="11:11" x14ac:dyDescent="0.3">
      <c r="K35208">
        <v>7708.5604395604396</v>
      </c>
    </row>
    <row r="35209" spans="11:11" x14ac:dyDescent="0.3">
      <c r="K35209">
        <v>7708.5604395604396</v>
      </c>
    </row>
    <row r="35210" spans="11:11" x14ac:dyDescent="0.3">
      <c r="K35210">
        <v>7708.5604395604396</v>
      </c>
    </row>
    <row r="35211" spans="11:11" x14ac:dyDescent="0.3">
      <c r="K35211">
        <v>7708.5604395604396</v>
      </c>
    </row>
    <row r="35212" spans="11:11" x14ac:dyDescent="0.3">
      <c r="K35212">
        <v>7708.5604395604396</v>
      </c>
    </row>
    <row r="35213" spans="11:11" x14ac:dyDescent="0.3">
      <c r="K35213">
        <v>7708.5604395604396</v>
      </c>
    </row>
    <row r="35214" spans="11:11" x14ac:dyDescent="0.3">
      <c r="K35214">
        <v>7708.5604395604396</v>
      </c>
    </row>
    <row r="35215" spans="11:11" x14ac:dyDescent="0.3">
      <c r="K35215">
        <v>7708.5604395604396</v>
      </c>
    </row>
    <row r="35216" spans="11:11" x14ac:dyDescent="0.3">
      <c r="K35216">
        <v>7708.5604395604396</v>
      </c>
    </row>
    <row r="35217" spans="11:11" x14ac:dyDescent="0.3">
      <c r="K35217">
        <v>7708.5604395604396</v>
      </c>
    </row>
    <row r="35218" spans="11:11" x14ac:dyDescent="0.3">
      <c r="K35218">
        <v>7708.5604395604396</v>
      </c>
    </row>
    <row r="35219" spans="11:11" x14ac:dyDescent="0.3">
      <c r="K35219">
        <v>7708.5604395604396</v>
      </c>
    </row>
    <row r="35220" spans="11:11" x14ac:dyDescent="0.3">
      <c r="K35220">
        <v>7708.5604395604396</v>
      </c>
    </row>
    <row r="35221" spans="11:11" x14ac:dyDescent="0.3">
      <c r="K35221">
        <v>7708.5604395604396</v>
      </c>
    </row>
    <row r="35222" spans="11:11" x14ac:dyDescent="0.3">
      <c r="K35222">
        <v>7708.5604395604396</v>
      </c>
    </row>
    <row r="35223" spans="11:11" x14ac:dyDescent="0.3">
      <c r="K35223">
        <v>7708.5604395604396</v>
      </c>
    </row>
    <row r="35224" spans="11:11" x14ac:dyDescent="0.3">
      <c r="K35224">
        <v>7708.5604395604396</v>
      </c>
    </row>
    <row r="35225" spans="11:11" x14ac:dyDescent="0.3">
      <c r="K35225">
        <v>7708.5604395604396</v>
      </c>
    </row>
    <row r="35226" spans="11:11" x14ac:dyDescent="0.3">
      <c r="K35226">
        <v>7708.5604395604396</v>
      </c>
    </row>
    <row r="35227" spans="11:11" x14ac:dyDescent="0.3">
      <c r="K35227">
        <v>7708.5604395604396</v>
      </c>
    </row>
    <row r="35228" spans="11:11" x14ac:dyDescent="0.3">
      <c r="K35228">
        <v>7708.5604395604396</v>
      </c>
    </row>
    <row r="35229" spans="11:11" x14ac:dyDescent="0.3">
      <c r="K35229">
        <v>7708.5604395604396</v>
      </c>
    </row>
    <row r="35230" spans="11:11" x14ac:dyDescent="0.3">
      <c r="K35230">
        <v>7708.5604395604396</v>
      </c>
    </row>
    <row r="35231" spans="11:11" x14ac:dyDescent="0.3">
      <c r="K35231">
        <v>7708.5604395604396</v>
      </c>
    </row>
    <row r="35232" spans="11:11" x14ac:dyDescent="0.3">
      <c r="K35232">
        <v>7708.5604395604396</v>
      </c>
    </row>
    <row r="35233" spans="11:11" x14ac:dyDescent="0.3">
      <c r="K35233">
        <v>7708.5604395604396</v>
      </c>
    </row>
    <row r="35234" spans="11:11" x14ac:dyDescent="0.3">
      <c r="K35234">
        <v>7708.5604395604396</v>
      </c>
    </row>
    <row r="35235" spans="11:11" x14ac:dyDescent="0.3">
      <c r="K35235">
        <v>7708.5604395604396</v>
      </c>
    </row>
    <row r="35236" spans="11:11" x14ac:dyDescent="0.3">
      <c r="K35236">
        <v>7708.5604395604396</v>
      </c>
    </row>
    <row r="35237" spans="11:11" x14ac:dyDescent="0.3">
      <c r="K35237">
        <v>7708.5604395604396</v>
      </c>
    </row>
    <row r="35238" spans="11:11" x14ac:dyDescent="0.3">
      <c r="K35238">
        <v>7708.5604395604396</v>
      </c>
    </row>
    <row r="35239" spans="11:11" x14ac:dyDescent="0.3">
      <c r="K35239">
        <v>7708.5604395604396</v>
      </c>
    </row>
    <row r="35240" spans="11:11" x14ac:dyDescent="0.3">
      <c r="K35240">
        <v>7708.5604395604396</v>
      </c>
    </row>
    <row r="35241" spans="11:11" x14ac:dyDescent="0.3">
      <c r="K35241">
        <v>7708.5604395604396</v>
      </c>
    </row>
    <row r="35242" spans="11:11" x14ac:dyDescent="0.3">
      <c r="K35242">
        <v>7708.5604395604396</v>
      </c>
    </row>
    <row r="35243" spans="11:11" x14ac:dyDescent="0.3">
      <c r="K35243">
        <v>7708.5604395604396</v>
      </c>
    </row>
    <row r="35244" spans="11:11" x14ac:dyDescent="0.3">
      <c r="K35244">
        <v>7708.5604395604396</v>
      </c>
    </row>
    <row r="35245" spans="11:11" x14ac:dyDescent="0.3">
      <c r="K35245">
        <v>7708.5604395604396</v>
      </c>
    </row>
    <row r="35246" spans="11:11" x14ac:dyDescent="0.3">
      <c r="K35246">
        <v>7708.5604395604396</v>
      </c>
    </row>
    <row r="35247" spans="11:11" x14ac:dyDescent="0.3">
      <c r="K35247">
        <v>7708.5604395604396</v>
      </c>
    </row>
    <row r="35248" spans="11:11" x14ac:dyDescent="0.3">
      <c r="K35248">
        <v>7708.5604395604396</v>
      </c>
    </row>
    <row r="35249" spans="11:11" x14ac:dyDescent="0.3">
      <c r="K35249">
        <v>7708.5604395604396</v>
      </c>
    </row>
    <row r="35250" spans="11:11" x14ac:dyDescent="0.3">
      <c r="K35250">
        <v>7708.5604395604396</v>
      </c>
    </row>
    <row r="35251" spans="11:11" x14ac:dyDescent="0.3">
      <c r="K35251">
        <v>7708.5604395604396</v>
      </c>
    </row>
    <row r="35252" spans="11:11" x14ac:dyDescent="0.3">
      <c r="K35252">
        <v>7708.5604395604396</v>
      </c>
    </row>
    <row r="35253" spans="11:11" x14ac:dyDescent="0.3">
      <c r="K35253">
        <v>7708.5604395604396</v>
      </c>
    </row>
    <row r="35254" spans="11:11" x14ac:dyDescent="0.3">
      <c r="K35254">
        <v>7708.5604395604396</v>
      </c>
    </row>
    <row r="35255" spans="11:11" x14ac:dyDescent="0.3">
      <c r="K35255">
        <v>7708.5604395604396</v>
      </c>
    </row>
    <row r="35256" spans="11:11" x14ac:dyDescent="0.3">
      <c r="K35256">
        <v>7708.5604395604396</v>
      </c>
    </row>
    <row r="35257" spans="11:11" x14ac:dyDescent="0.3">
      <c r="K35257">
        <v>7708.5604395604396</v>
      </c>
    </row>
    <row r="35258" spans="11:11" x14ac:dyDescent="0.3">
      <c r="K35258">
        <v>7708.5604395604396</v>
      </c>
    </row>
    <row r="35259" spans="11:11" x14ac:dyDescent="0.3">
      <c r="K35259">
        <v>7708.5604395604396</v>
      </c>
    </row>
    <row r="35260" spans="11:11" x14ac:dyDescent="0.3">
      <c r="K35260">
        <v>7708.5604395604396</v>
      </c>
    </row>
    <row r="35261" spans="11:11" x14ac:dyDescent="0.3">
      <c r="K35261">
        <v>7708.5604395604396</v>
      </c>
    </row>
    <row r="35262" spans="11:11" x14ac:dyDescent="0.3">
      <c r="K35262">
        <v>7708.5604395604396</v>
      </c>
    </row>
    <row r="35263" spans="11:11" x14ac:dyDescent="0.3">
      <c r="K35263">
        <v>7708.5604395604396</v>
      </c>
    </row>
    <row r="35264" spans="11:11" x14ac:dyDescent="0.3">
      <c r="K35264">
        <v>7708.5604395604396</v>
      </c>
    </row>
    <row r="35265" spans="11:11" x14ac:dyDescent="0.3">
      <c r="K35265">
        <v>7708.5604395604396</v>
      </c>
    </row>
    <row r="35266" spans="11:11" x14ac:dyDescent="0.3">
      <c r="K35266">
        <v>7708.5604395604396</v>
      </c>
    </row>
    <row r="35267" spans="11:11" x14ac:dyDescent="0.3">
      <c r="K35267">
        <v>7708.5604395604396</v>
      </c>
    </row>
    <row r="35268" spans="11:11" x14ac:dyDescent="0.3">
      <c r="K35268">
        <v>7708.5604395604396</v>
      </c>
    </row>
    <row r="35269" spans="11:11" x14ac:dyDescent="0.3">
      <c r="K35269">
        <v>7708.5604395604396</v>
      </c>
    </row>
    <row r="35270" spans="11:11" x14ac:dyDescent="0.3">
      <c r="K35270">
        <v>7708.5604395604396</v>
      </c>
    </row>
    <row r="35271" spans="11:11" x14ac:dyDescent="0.3">
      <c r="K35271">
        <v>7708.5604395604396</v>
      </c>
    </row>
    <row r="35272" spans="11:11" x14ac:dyDescent="0.3">
      <c r="K35272">
        <v>7708.5604395604396</v>
      </c>
    </row>
    <row r="35273" spans="11:11" x14ac:dyDescent="0.3">
      <c r="K35273">
        <v>7708.5604395604396</v>
      </c>
    </row>
    <row r="35274" spans="11:11" x14ac:dyDescent="0.3">
      <c r="K35274">
        <v>7708.5604395604396</v>
      </c>
    </row>
    <row r="35275" spans="11:11" x14ac:dyDescent="0.3">
      <c r="K35275">
        <v>7708.5604395604396</v>
      </c>
    </row>
    <row r="35276" spans="11:11" x14ac:dyDescent="0.3">
      <c r="K35276">
        <v>7708.5604395604396</v>
      </c>
    </row>
    <row r="35277" spans="11:11" x14ac:dyDescent="0.3">
      <c r="K35277">
        <v>7708.5604395604396</v>
      </c>
    </row>
    <row r="35278" spans="11:11" x14ac:dyDescent="0.3">
      <c r="K35278">
        <v>7708.5604395604396</v>
      </c>
    </row>
    <row r="35279" spans="11:11" x14ac:dyDescent="0.3">
      <c r="K35279">
        <v>7708.5604395604396</v>
      </c>
    </row>
    <row r="35280" spans="11:11" x14ac:dyDescent="0.3">
      <c r="K35280">
        <v>7708.5604395604396</v>
      </c>
    </row>
    <row r="35281" spans="11:11" x14ac:dyDescent="0.3">
      <c r="K35281">
        <v>7708.5604395604396</v>
      </c>
    </row>
    <row r="35282" spans="11:11" x14ac:dyDescent="0.3">
      <c r="K35282">
        <v>7708.5604395604396</v>
      </c>
    </row>
    <row r="35283" spans="11:11" x14ac:dyDescent="0.3">
      <c r="K35283">
        <v>7708.5604395604396</v>
      </c>
    </row>
    <row r="35284" spans="11:11" x14ac:dyDescent="0.3">
      <c r="K35284">
        <v>7708.5604395604396</v>
      </c>
    </row>
    <row r="35285" spans="11:11" x14ac:dyDescent="0.3">
      <c r="K35285">
        <v>7708.5604395604396</v>
      </c>
    </row>
    <row r="35286" spans="11:11" x14ac:dyDescent="0.3">
      <c r="K35286">
        <v>7708.5604395604396</v>
      </c>
    </row>
    <row r="35287" spans="11:11" x14ac:dyDescent="0.3">
      <c r="K35287">
        <v>7708.5604395604396</v>
      </c>
    </row>
    <row r="35288" spans="11:11" x14ac:dyDescent="0.3">
      <c r="K35288">
        <v>7708.5604395604396</v>
      </c>
    </row>
    <row r="35289" spans="11:11" x14ac:dyDescent="0.3">
      <c r="K35289">
        <v>7708.5604395604396</v>
      </c>
    </row>
    <row r="35290" spans="11:11" x14ac:dyDescent="0.3">
      <c r="K35290">
        <v>7708.5604395604396</v>
      </c>
    </row>
    <row r="35291" spans="11:11" x14ac:dyDescent="0.3">
      <c r="K35291">
        <v>7708.5604395604396</v>
      </c>
    </row>
    <row r="35292" spans="11:11" x14ac:dyDescent="0.3">
      <c r="K35292">
        <v>7708.5604395604396</v>
      </c>
    </row>
    <row r="35293" spans="11:11" x14ac:dyDescent="0.3">
      <c r="K35293">
        <v>7708.5604395604396</v>
      </c>
    </row>
    <row r="35294" spans="11:11" x14ac:dyDescent="0.3">
      <c r="K35294">
        <v>7708.5604395604396</v>
      </c>
    </row>
    <row r="35295" spans="11:11" x14ac:dyDescent="0.3">
      <c r="K35295">
        <v>7708.5604395604396</v>
      </c>
    </row>
    <row r="35296" spans="11:11" x14ac:dyDescent="0.3">
      <c r="K35296">
        <v>7708.5604395604396</v>
      </c>
    </row>
    <row r="35297" spans="11:11" x14ac:dyDescent="0.3">
      <c r="K35297">
        <v>7708.5604395604396</v>
      </c>
    </row>
    <row r="35298" spans="11:11" x14ac:dyDescent="0.3">
      <c r="K35298">
        <v>7708.5604395604396</v>
      </c>
    </row>
    <row r="35299" spans="11:11" x14ac:dyDescent="0.3">
      <c r="K35299">
        <v>7708.5604395604396</v>
      </c>
    </row>
    <row r="35300" spans="11:11" x14ac:dyDescent="0.3">
      <c r="K35300">
        <v>7708.5604395604396</v>
      </c>
    </row>
    <row r="35301" spans="11:11" x14ac:dyDescent="0.3">
      <c r="K35301">
        <v>7708.5604395604396</v>
      </c>
    </row>
    <row r="35302" spans="11:11" x14ac:dyDescent="0.3">
      <c r="K35302">
        <v>7708.5604395604396</v>
      </c>
    </row>
    <row r="35303" spans="11:11" x14ac:dyDescent="0.3">
      <c r="K35303">
        <v>7708.5604395604396</v>
      </c>
    </row>
    <row r="35304" spans="11:11" x14ac:dyDescent="0.3">
      <c r="K35304">
        <v>7708.5604395604396</v>
      </c>
    </row>
    <row r="35305" spans="11:11" x14ac:dyDescent="0.3">
      <c r="K35305">
        <v>7708.5604395604396</v>
      </c>
    </row>
    <row r="35306" spans="11:11" x14ac:dyDescent="0.3">
      <c r="K35306">
        <v>7708.5604395604396</v>
      </c>
    </row>
    <row r="35307" spans="11:11" x14ac:dyDescent="0.3">
      <c r="K35307">
        <v>7708.5604395604396</v>
      </c>
    </row>
    <row r="35308" spans="11:11" x14ac:dyDescent="0.3">
      <c r="K35308">
        <v>7708.5604395604396</v>
      </c>
    </row>
    <row r="35309" spans="11:11" x14ac:dyDescent="0.3">
      <c r="K35309">
        <v>7708.5604395604396</v>
      </c>
    </row>
    <row r="35310" spans="11:11" x14ac:dyDescent="0.3">
      <c r="K35310">
        <v>7708.5604395604396</v>
      </c>
    </row>
    <row r="35311" spans="11:11" x14ac:dyDescent="0.3">
      <c r="K35311">
        <v>7708.5604395604396</v>
      </c>
    </row>
    <row r="35312" spans="11:11" x14ac:dyDescent="0.3">
      <c r="K35312">
        <v>7708.5604395604396</v>
      </c>
    </row>
    <row r="35313" spans="11:11" x14ac:dyDescent="0.3">
      <c r="K35313">
        <v>7708.5604395604396</v>
      </c>
    </row>
    <row r="35314" spans="11:11" x14ac:dyDescent="0.3">
      <c r="K35314">
        <v>7708.5604395604396</v>
      </c>
    </row>
    <row r="35315" spans="11:11" x14ac:dyDescent="0.3">
      <c r="K35315">
        <v>7708.5604395604396</v>
      </c>
    </row>
    <row r="35316" spans="11:11" x14ac:dyDescent="0.3">
      <c r="K35316">
        <v>7708.5604395604396</v>
      </c>
    </row>
    <row r="35317" spans="11:11" x14ac:dyDescent="0.3">
      <c r="K35317">
        <v>7708.5604395604396</v>
      </c>
    </row>
    <row r="35318" spans="11:11" x14ac:dyDescent="0.3">
      <c r="K35318">
        <v>7708.5604395604396</v>
      </c>
    </row>
    <row r="35319" spans="11:11" x14ac:dyDescent="0.3">
      <c r="K35319">
        <v>7708.5604395604396</v>
      </c>
    </row>
    <row r="35320" spans="11:11" x14ac:dyDescent="0.3">
      <c r="K35320">
        <v>7708.5604395604396</v>
      </c>
    </row>
    <row r="35321" spans="11:11" x14ac:dyDescent="0.3">
      <c r="K35321">
        <v>7708.5604395604396</v>
      </c>
    </row>
    <row r="35322" spans="11:11" x14ac:dyDescent="0.3">
      <c r="K35322">
        <v>7708.5604395604396</v>
      </c>
    </row>
    <row r="35323" spans="11:11" x14ac:dyDescent="0.3">
      <c r="K35323">
        <v>7708.5604395604396</v>
      </c>
    </row>
    <row r="35324" spans="11:11" x14ac:dyDescent="0.3">
      <c r="K35324">
        <v>7708.5604395604396</v>
      </c>
    </row>
    <row r="35325" spans="11:11" x14ac:dyDescent="0.3">
      <c r="K35325">
        <v>7708.5604395604396</v>
      </c>
    </row>
    <row r="35326" spans="11:11" x14ac:dyDescent="0.3">
      <c r="K35326">
        <v>7708.5604395604396</v>
      </c>
    </row>
    <row r="35327" spans="11:11" x14ac:dyDescent="0.3">
      <c r="K35327">
        <v>7708.5604395604396</v>
      </c>
    </row>
    <row r="35328" spans="11:11" x14ac:dyDescent="0.3">
      <c r="K35328">
        <v>7708.5604395604396</v>
      </c>
    </row>
    <row r="35329" spans="11:11" x14ac:dyDescent="0.3">
      <c r="K35329">
        <v>7708.5604395604396</v>
      </c>
    </row>
    <row r="35330" spans="11:11" x14ac:dyDescent="0.3">
      <c r="K35330">
        <v>7708.5604395604396</v>
      </c>
    </row>
    <row r="35331" spans="11:11" x14ac:dyDescent="0.3">
      <c r="K35331">
        <v>7708.5604395604396</v>
      </c>
    </row>
    <row r="35332" spans="11:11" x14ac:dyDescent="0.3">
      <c r="K35332">
        <v>7708.5604395604396</v>
      </c>
    </row>
    <row r="35333" spans="11:11" x14ac:dyDescent="0.3">
      <c r="K35333">
        <v>7708.5604395604396</v>
      </c>
    </row>
    <row r="35334" spans="11:11" x14ac:dyDescent="0.3">
      <c r="K35334">
        <v>7708.5604395604396</v>
      </c>
    </row>
    <row r="35335" spans="11:11" x14ac:dyDescent="0.3">
      <c r="K35335">
        <v>7708.5604395604396</v>
      </c>
    </row>
    <row r="35336" spans="11:11" x14ac:dyDescent="0.3">
      <c r="K35336">
        <v>7708.5604395604396</v>
      </c>
    </row>
    <row r="35337" spans="11:11" x14ac:dyDescent="0.3">
      <c r="K35337">
        <v>7708.5604395604396</v>
      </c>
    </row>
    <row r="35338" spans="11:11" x14ac:dyDescent="0.3">
      <c r="K35338">
        <v>7708.5604395604396</v>
      </c>
    </row>
    <row r="35339" spans="11:11" x14ac:dyDescent="0.3">
      <c r="K35339">
        <v>7708.5604395604396</v>
      </c>
    </row>
    <row r="35340" spans="11:11" x14ac:dyDescent="0.3">
      <c r="K35340">
        <v>7708.5604395604396</v>
      </c>
    </row>
    <row r="35341" spans="11:11" x14ac:dyDescent="0.3">
      <c r="K35341">
        <v>7708.5604395604396</v>
      </c>
    </row>
    <row r="35342" spans="11:11" x14ac:dyDescent="0.3">
      <c r="K35342">
        <v>7708.5604395604396</v>
      </c>
    </row>
    <row r="35343" spans="11:11" x14ac:dyDescent="0.3">
      <c r="K35343">
        <v>7708.5604395604396</v>
      </c>
    </row>
    <row r="35344" spans="11:11" x14ac:dyDescent="0.3">
      <c r="K35344">
        <v>7708.5604395604396</v>
      </c>
    </row>
    <row r="35345" spans="11:11" x14ac:dyDescent="0.3">
      <c r="K35345">
        <v>7708.5604395604396</v>
      </c>
    </row>
    <row r="35346" spans="11:11" x14ac:dyDescent="0.3">
      <c r="K35346">
        <v>7708.5604395604396</v>
      </c>
    </row>
    <row r="35347" spans="11:11" x14ac:dyDescent="0.3">
      <c r="K35347">
        <v>7708.5604395604396</v>
      </c>
    </row>
    <row r="35348" spans="11:11" x14ac:dyDescent="0.3">
      <c r="K35348">
        <v>7708.5604395604396</v>
      </c>
    </row>
    <row r="35349" spans="11:11" x14ac:dyDescent="0.3">
      <c r="K35349">
        <v>7708.5604395604396</v>
      </c>
    </row>
    <row r="35350" spans="11:11" x14ac:dyDescent="0.3">
      <c r="K35350">
        <v>7708.5604395604396</v>
      </c>
    </row>
    <row r="35351" spans="11:11" x14ac:dyDescent="0.3">
      <c r="K35351">
        <v>7708.5604395604396</v>
      </c>
    </row>
    <row r="35352" spans="11:11" x14ac:dyDescent="0.3">
      <c r="K35352">
        <v>7708.5604395604396</v>
      </c>
    </row>
    <row r="35353" spans="11:11" x14ac:dyDescent="0.3">
      <c r="K35353">
        <v>7708.5604395604396</v>
      </c>
    </row>
    <row r="35354" spans="11:11" x14ac:dyDescent="0.3">
      <c r="K35354">
        <v>7708.5604395604396</v>
      </c>
    </row>
    <row r="35355" spans="11:11" x14ac:dyDescent="0.3">
      <c r="K35355">
        <v>7708.5604395604396</v>
      </c>
    </row>
    <row r="35356" spans="11:11" x14ac:dyDescent="0.3">
      <c r="K35356">
        <v>7708.5604395604396</v>
      </c>
    </row>
    <row r="35357" spans="11:11" x14ac:dyDescent="0.3">
      <c r="K35357">
        <v>7708.5604395604396</v>
      </c>
    </row>
    <row r="35358" spans="11:11" x14ac:dyDescent="0.3">
      <c r="K35358">
        <v>7708.5604395604396</v>
      </c>
    </row>
    <row r="35359" spans="11:11" x14ac:dyDescent="0.3">
      <c r="K35359">
        <v>7708.5604395604396</v>
      </c>
    </row>
    <row r="35360" spans="11:11" x14ac:dyDescent="0.3">
      <c r="K35360">
        <v>7708.5604395604396</v>
      </c>
    </row>
    <row r="35361" spans="11:11" x14ac:dyDescent="0.3">
      <c r="K35361">
        <v>7708.5604395604396</v>
      </c>
    </row>
    <row r="35362" spans="11:11" x14ac:dyDescent="0.3">
      <c r="K35362">
        <v>7708.5604395604396</v>
      </c>
    </row>
    <row r="35363" spans="11:11" x14ac:dyDescent="0.3">
      <c r="K35363">
        <v>7708.5604395604396</v>
      </c>
    </row>
    <row r="35364" spans="11:11" x14ac:dyDescent="0.3">
      <c r="K35364">
        <v>7708.5604395604396</v>
      </c>
    </row>
    <row r="35365" spans="11:11" x14ac:dyDescent="0.3">
      <c r="K35365">
        <v>7708.5604395604396</v>
      </c>
    </row>
    <row r="35366" spans="11:11" x14ac:dyDescent="0.3">
      <c r="K35366">
        <v>7708.5604395604396</v>
      </c>
    </row>
    <row r="35367" spans="11:11" x14ac:dyDescent="0.3">
      <c r="K35367">
        <v>7708.5604395604396</v>
      </c>
    </row>
    <row r="35368" spans="11:11" x14ac:dyDescent="0.3">
      <c r="K35368">
        <v>7708.5604395604396</v>
      </c>
    </row>
    <row r="35369" spans="11:11" x14ac:dyDescent="0.3">
      <c r="K35369">
        <v>7708.5604395604396</v>
      </c>
    </row>
    <row r="35370" spans="11:11" x14ac:dyDescent="0.3">
      <c r="K35370">
        <v>7708.5604395604396</v>
      </c>
    </row>
    <row r="35371" spans="11:11" x14ac:dyDescent="0.3">
      <c r="K35371">
        <v>7708.5604395604396</v>
      </c>
    </row>
    <row r="35372" spans="11:11" x14ac:dyDescent="0.3">
      <c r="K35372">
        <v>7708.5604395604396</v>
      </c>
    </row>
    <row r="35373" spans="11:11" x14ac:dyDescent="0.3">
      <c r="K35373">
        <v>7708.5604395604396</v>
      </c>
    </row>
    <row r="35374" spans="11:11" x14ac:dyDescent="0.3">
      <c r="K35374">
        <v>7708.5604395604396</v>
      </c>
    </row>
    <row r="35375" spans="11:11" x14ac:dyDescent="0.3">
      <c r="K35375">
        <v>7708.5604395604396</v>
      </c>
    </row>
    <row r="35376" spans="11:11" x14ac:dyDescent="0.3">
      <c r="K35376">
        <v>7708.5604395604396</v>
      </c>
    </row>
    <row r="35377" spans="11:11" x14ac:dyDescent="0.3">
      <c r="K35377">
        <v>7708.5604395604396</v>
      </c>
    </row>
    <row r="35378" spans="11:11" x14ac:dyDescent="0.3">
      <c r="K35378">
        <v>7708.5604395604396</v>
      </c>
    </row>
    <row r="35379" spans="11:11" x14ac:dyDescent="0.3">
      <c r="K35379">
        <v>7708.5604395604396</v>
      </c>
    </row>
    <row r="35380" spans="11:11" x14ac:dyDescent="0.3">
      <c r="K35380">
        <v>7708.5604395604396</v>
      </c>
    </row>
    <row r="35381" spans="11:11" x14ac:dyDescent="0.3">
      <c r="K35381">
        <v>7708.5604395604396</v>
      </c>
    </row>
    <row r="35382" spans="11:11" x14ac:dyDescent="0.3">
      <c r="K35382">
        <v>7708.5604395604396</v>
      </c>
    </row>
    <row r="35383" spans="11:11" x14ac:dyDescent="0.3">
      <c r="K35383">
        <v>7708.5604395604396</v>
      </c>
    </row>
    <row r="35384" spans="11:11" x14ac:dyDescent="0.3">
      <c r="K35384">
        <v>7708.5604395604396</v>
      </c>
    </row>
    <row r="35385" spans="11:11" x14ac:dyDescent="0.3">
      <c r="K35385">
        <v>7708.5604395604396</v>
      </c>
    </row>
    <row r="35386" spans="11:11" x14ac:dyDescent="0.3">
      <c r="K35386">
        <v>7708.5604395604396</v>
      </c>
    </row>
    <row r="35387" spans="11:11" x14ac:dyDescent="0.3">
      <c r="K35387">
        <v>7708.5604395604396</v>
      </c>
    </row>
    <row r="35388" spans="11:11" x14ac:dyDescent="0.3">
      <c r="K35388">
        <v>7708.5604395604396</v>
      </c>
    </row>
    <row r="35389" spans="11:11" x14ac:dyDescent="0.3">
      <c r="K35389">
        <v>7708.5604395604396</v>
      </c>
    </row>
    <row r="35390" spans="11:11" x14ac:dyDescent="0.3">
      <c r="K35390">
        <v>7708.5604395604396</v>
      </c>
    </row>
    <row r="35391" spans="11:11" x14ac:dyDescent="0.3">
      <c r="K35391">
        <v>7708.5604395604396</v>
      </c>
    </row>
    <row r="35392" spans="11:11" x14ac:dyDescent="0.3">
      <c r="K35392">
        <v>7708.5604395604396</v>
      </c>
    </row>
    <row r="35393" spans="11:11" x14ac:dyDescent="0.3">
      <c r="K35393">
        <v>7708.5604395604396</v>
      </c>
    </row>
    <row r="35394" spans="11:11" x14ac:dyDescent="0.3">
      <c r="K35394">
        <v>7708.5604395604396</v>
      </c>
    </row>
    <row r="35395" spans="11:11" x14ac:dyDescent="0.3">
      <c r="K35395">
        <v>7708.5604395604396</v>
      </c>
    </row>
    <row r="35396" spans="11:11" x14ac:dyDescent="0.3">
      <c r="K35396">
        <v>7708.5604395604396</v>
      </c>
    </row>
    <row r="35397" spans="11:11" x14ac:dyDescent="0.3">
      <c r="K35397">
        <v>7708.5604395604396</v>
      </c>
    </row>
    <row r="35398" spans="11:11" x14ac:dyDescent="0.3">
      <c r="K35398">
        <v>7708.5604395604396</v>
      </c>
    </row>
    <row r="35399" spans="11:11" x14ac:dyDescent="0.3">
      <c r="K35399">
        <v>7708.5604395604396</v>
      </c>
    </row>
    <row r="35400" spans="11:11" x14ac:dyDescent="0.3">
      <c r="K35400">
        <v>7708.5604395604396</v>
      </c>
    </row>
    <row r="35401" spans="11:11" x14ac:dyDescent="0.3">
      <c r="K35401">
        <v>7708.5604395604396</v>
      </c>
    </row>
    <row r="35402" spans="11:11" x14ac:dyDescent="0.3">
      <c r="K35402">
        <v>7708.5604395604396</v>
      </c>
    </row>
    <row r="35403" spans="11:11" x14ac:dyDescent="0.3">
      <c r="K35403">
        <v>7708.5604395604396</v>
      </c>
    </row>
    <row r="35404" spans="11:11" x14ac:dyDescent="0.3">
      <c r="K35404">
        <v>7708.5604395604396</v>
      </c>
    </row>
    <row r="35405" spans="11:11" x14ac:dyDescent="0.3">
      <c r="K35405">
        <v>7708.5604395604396</v>
      </c>
    </row>
    <row r="35406" spans="11:11" x14ac:dyDescent="0.3">
      <c r="K35406">
        <v>7708.5604395604396</v>
      </c>
    </row>
    <row r="35407" spans="11:11" x14ac:dyDescent="0.3">
      <c r="K35407">
        <v>7708.5604395604396</v>
      </c>
    </row>
    <row r="35408" spans="11:11" x14ac:dyDescent="0.3">
      <c r="K35408">
        <v>7708.5604395604396</v>
      </c>
    </row>
    <row r="35409" spans="11:11" x14ac:dyDescent="0.3">
      <c r="K35409">
        <v>7708.5604395604396</v>
      </c>
    </row>
    <row r="35410" spans="11:11" x14ac:dyDescent="0.3">
      <c r="K35410">
        <v>7708.5604395604396</v>
      </c>
    </row>
    <row r="35411" spans="11:11" x14ac:dyDescent="0.3">
      <c r="K35411">
        <v>7708.5604395604396</v>
      </c>
    </row>
    <row r="35412" spans="11:11" x14ac:dyDescent="0.3">
      <c r="K35412">
        <v>7708.5604395604396</v>
      </c>
    </row>
    <row r="35413" spans="11:11" x14ac:dyDescent="0.3">
      <c r="K35413">
        <v>7708.5604395604396</v>
      </c>
    </row>
    <row r="35414" spans="11:11" x14ac:dyDescent="0.3">
      <c r="K35414">
        <v>7708.5604395604396</v>
      </c>
    </row>
    <row r="35415" spans="11:11" x14ac:dyDescent="0.3">
      <c r="K35415">
        <v>7708.5604395604396</v>
      </c>
    </row>
    <row r="35416" spans="11:11" x14ac:dyDescent="0.3">
      <c r="K35416">
        <v>7708.5604395604396</v>
      </c>
    </row>
    <row r="35417" spans="11:11" x14ac:dyDescent="0.3">
      <c r="K35417">
        <v>7708.5604395604396</v>
      </c>
    </row>
    <row r="35418" spans="11:11" x14ac:dyDescent="0.3">
      <c r="K35418">
        <v>7708.5604395604396</v>
      </c>
    </row>
    <row r="35419" spans="11:11" x14ac:dyDescent="0.3">
      <c r="K35419">
        <v>7708.5604395604396</v>
      </c>
    </row>
    <row r="35420" spans="11:11" x14ac:dyDescent="0.3">
      <c r="K35420">
        <v>7708.5604395604396</v>
      </c>
    </row>
    <row r="35421" spans="11:11" x14ac:dyDescent="0.3">
      <c r="K35421">
        <v>7708.5604395604396</v>
      </c>
    </row>
    <row r="35422" spans="11:11" x14ac:dyDescent="0.3">
      <c r="K35422">
        <v>7708.5604395604396</v>
      </c>
    </row>
    <row r="35423" spans="11:11" x14ac:dyDescent="0.3">
      <c r="K35423">
        <v>7708.5604395604396</v>
      </c>
    </row>
    <row r="35424" spans="11:11" x14ac:dyDescent="0.3">
      <c r="K35424">
        <v>7708.5604395604396</v>
      </c>
    </row>
    <row r="35425" spans="11:11" x14ac:dyDescent="0.3">
      <c r="K35425">
        <v>7708.5604395604396</v>
      </c>
    </row>
    <row r="35426" spans="11:11" x14ac:dyDescent="0.3">
      <c r="K35426">
        <v>7708.5604395604396</v>
      </c>
    </row>
    <row r="35427" spans="11:11" x14ac:dyDescent="0.3">
      <c r="K35427">
        <v>7708.5604395604396</v>
      </c>
    </row>
    <row r="35428" spans="11:11" x14ac:dyDescent="0.3">
      <c r="K35428">
        <v>7708.5604395604396</v>
      </c>
    </row>
    <row r="35429" spans="11:11" x14ac:dyDescent="0.3">
      <c r="K35429">
        <v>7708.5604395604396</v>
      </c>
    </row>
    <row r="35430" spans="11:11" x14ac:dyDescent="0.3">
      <c r="K35430">
        <v>7708.5604395604396</v>
      </c>
    </row>
    <row r="35431" spans="11:11" x14ac:dyDescent="0.3">
      <c r="K35431">
        <v>7708.5604395604396</v>
      </c>
    </row>
    <row r="35432" spans="11:11" x14ac:dyDescent="0.3">
      <c r="K35432">
        <v>7708.5604395604396</v>
      </c>
    </row>
    <row r="35433" spans="11:11" x14ac:dyDescent="0.3">
      <c r="K35433">
        <v>7708.5604395604396</v>
      </c>
    </row>
    <row r="35434" spans="11:11" x14ac:dyDescent="0.3">
      <c r="K35434">
        <v>7708.5604395604396</v>
      </c>
    </row>
    <row r="35435" spans="11:11" x14ac:dyDescent="0.3">
      <c r="K35435">
        <v>7708.5604395604396</v>
      </c>
    </row>
    <row r="35436" spans="11:11" x14ac:dyDescent="0.3">
      <c r="K35436">
        <v>7708.5604395604396</v>
      </c>
    </row>
    <row r="35437" spans="11:11" x14ac:dyDescent="0.3">
      <c r="K35437">
        <v>7708.5604395604396</v>
      </c>
    </row>
    <row r="35438" spans="11:11" x14ac:dyDescent="0.3">
      <c r="K35438">
        <v>7708.5604395604396</v>
      </c>
    </row>
    <row r="35439" spans="11:11" x14ac:dyDescent="0.3">
      <c r="K35439">
        <v>7708.5604395604396</v>
      </c>
    </row>
    <row r="35440" spans="11:11" x14ac:dyDescent="0.3">
      <c r="K35440">
        <v>7708.5604395604396</v>
      </c>
    </row>
    <row r="35441" spans="11:11" x14ac:dyDescent="0.3">
      <c r="K35441">
        <v>7708.5604395604396</v>
      </c>
    </row>
    <row r="35442" spans="11:11" x14ac:dyDescent="0.3">
      <c r="K35442">
        <v>7708.5604395604396</v>
      </c>
    </row>
    <row r="35443" spans="11:11" x14ac:dyDescent="0.3">
      <c r="K35443">
        <v>7708.5604395604396</v>
      </c>
    </row>
    <row r="35444" spans="11:11" x14ac:dyDescent="0.3">
      <c r="K35444">
        <v>7708.5604395604396</v>
      </c>
    </row>
    <row r="35445" spans="11:11" x14ac:dyDescent="0.3">
      <c r="K35445">
        <v>7708.5604395604396</v>
      </c>
    </row>
    <row r="35446" spans="11:11" x14ac:dyDescent="0.3">
      <c r="K35446">
        <v>7708.5604395604396</v>
      </c>
    </row>
    <row r="35447" spans="11:11" x14ac:dyDescent="0.3">
      <c r="K35447">
        <v>7708.5604395604396</v>
      </c>
    </row>
    <row r="35448" spans="11:11" x14ac:dyDescent="0.3">
      <c r="K35448">
        <v>7708.5604395604396</v>
      </c>
    </row>
    <row r="35449" spans="11:11" x14ac:dyDescent="0.3">
      <c r="K35449">
        <v>7708.5604395604396</v>
      </c>
    </row>
    <row r="35450" spans="11:11" x14ac:dyDescent="0.3">
      <c r="K35450">
        <v>7708.5604395604396</v>
      </c>
    </row>
    <row r="35451" spans="11:11" x14ac:dyDescent="0.3">
      <c r="K35451">
        <v>7708.5604395604396</v>
      </c>
    </row>
    <row r="35452" spans="11:11" x14ac:dyDescent="0.3">
      <c r="K35452">
        <v>7708.5604395604396</v>
      </c>
    </row>
    <row r="35453" spans="11:11" x14ac:dyDescent="0.3">
      <c r="K35453">
        <v>7708.5604395604396</v>
      </c>
    </row>
    <row r="35454" spans="11:11" x14ac:dyDescent="0.3">
      <c r="K35454">
        <v>7708.5604395604396</v>
      </c>
    </row>
    <row r="35455" spans="11:11" x14ac:dyDescent="0.3">
      <c r="K35455">
        <v>7708.5604395604396</v>
      </c>
    </row>
    <row r="35456" spans="11:11" x14ac:dyDescent="0.3">
      <c r="K35456">
        <v>7708.5604395604396</v>
      </c>
    </row>
    <row r="35457" spans="11:11" x14ac:dyDescent="0.3">
      <c r="K35457">
        <v>7708.5604395604396</v>
      </c>
    </row>
    <row r="35458" spans="11:11" x14ac:dyDescent="0.3">
      <c r="K35458">
        <v>7708.5604395604396</v>
      </c>
    </row>
    <row r="35459" spans="11:11" x14ac:dyDescent="0.3">
      <c r="K35459">
        <v>7708.5604395604396</v>
      </c>
    </row>
    <row r="35460" spans="11:11" x14ac:dyDescent="0.3">
      <c r="K35460">
        <v>7708.5604395604396</v>
      </c>
    </row>
    <row r="35461" spans="11:11" x14ac:dyDescent="0.3">
      <c r="K35461">
        <v>7708.5604395604396</v>
      </c>
    </row>
    <row r="35462" spans="11:11" x14ac:dyDescent="0.3">
      <c r="K35462">
        <v>7708.5604395604396</v>
      </c>
    </row>
    <row r="35463" spans="11:11" x14ac:dyDescent="0.3">
      <c r="K35463">
        <v>7708.5604395604396</v>
      </c>
    </row>
    <row r="35464" spans="11:11" x14ac:dyDescent="0.3">
      <c r="K35464">
        <v>7708.5604395604396</v>
      </c>
    </row>
    <row r="35465" spans="11:11" x14ac:dyDescent="0.3">
      <c r="K35465">
        <v>7708.5604395604396</v>
      </c>
    </row>
    <row r="35466" spans="11:11" x14ac:dyDescent="0.3">
      <c r="K35466">
        <v>7708.5604395604396</v>
      </c>
    </row>
    <row r="35467" spans="11:11" x14ac:dyDescent="0.3">
      <c r="K35467">
        <v>7708.5604395604396</v>
      </c>
    </row>
    <row r="35468" spans="11:11" x14ac:dyDescent="0.3">
      <c r="K35468">
        <v>7708.5604395604396</v>
      </c>
    </row>
    <row r="35469" spans="11:11" x14ac:dyDescent="0.3">
      <c r="K35469">
        <v>7708.5604395604396</v>
      </c>
    </row>
    <row r="35470" spans="11:11" x14ac:dyDescent="0.3">
      <c r="K35470">
        <v>7708.5604395604396</v>
      </c>
    </row>
    <row r="35471" spans="11:11" x14ac:dyDescent="0.3">
      <c r="K35471">
        <v>7708.5604395604396</v>
      </c>
    </row>
    <row r="35472" spans="11:11" x14ac:dyDescent="0.3">
      <c r="K35472">
        <v>7708.5604395604396</v>
      </c>
    </row>
    <row r="35473" spans="11:11" x14ac:dyDescent="0.3">
      <c r="K35473">
        <v>7708.5604395604396</v>
      </c>
    </row>
    <row r="35474" spans="11:11" x14ac:dyDescent="0.3">
      <c r="K35474">
        <v>7708.5604395604396</v>
      </c>
    </row>
    <row r="35475" spans="11:11" x14ac:dyDescent="0.3">
      <c r="K35475">
        <v>7708.5604395604396</v>
      </c>
    </row>
    <row r="35476" spans="11:11" x14ac:dyDescent="0.3">
      <c r="K35476">
        <v>7708.5604395604396</v>
      </c>
    </row>
    <row r="35477" spans="11:11" x14ac:dyDescent="0.3">
      <c r="K35477">
        <v>7708.5604395604396</v>
      </c>
    </row>
    <row r="35478" spans="11:11" x14ac:dyDescent="0.3">
      <c r="K35478">
        <v>7708.5604395604396</v>
      </c>
    </row>
    <row r="35479" spans="11:11" x14ac:dyDescent="0.3">
      <c r="K35479">
        <v>7708.5604395604396</v>
      </c>
    </row>
    <row r="35480" spans="11:11" x14ac:dyDescent="0.3">
      <c r="K35480">
        <v>7708.5604395604396</v>
      </c>
    </row>
    <row r="35481" spans="11:11" x14ac:dyDescent="0.3">
      <c r="K35481">
        <v>7708.5604395604396</v>
      </c>
    </row>
    <row r="35482" spans="11:11" x14ac:dyDescent="0.3">
      <c r="K35482">
        <v>7708.5604395604396</v>
      </c>
    </row>
    <row r="35483" spans="11:11" x14ac:dyDescent="0.3">
      <c r="K35483">
        <v>7708.5604395604396</v>
      </c>
    </row>
    <row r="35484" spans="11:11" x14ac:dyDescent="0.3">
      <c r="K35484">
        <v>7708.5604395604396</v>
      </c>
    </row>
    <row r="35485" spans="11:11" x14ac:dyDescent="0.3">
      <c r="K35485">
        <v>7708.5604395604396</v>
      </c>
    </row>
    <row r="35486" spans="11:11" x14ac:dyDescent="0.3">
      <c r="K35486">
        <v>7708.5604395604396</v>
      </c>
    </row>
    <row r="35487" spans="11:11" x14ac:dyDescent="0.3">
      <c r="K35487">
        <v>7708.5604395604396</v>
      </c>
    </row>
    <row r="35488" spans="11:11" x14ac:dyDescent="0.3">
      <c r="K35488">
        <v>7708.5604395604396</v>
      </c>
    </row>
    <row r="35489" spans="11:11" x14ac:dyDescent="0.3">
      <c r="K35489">
        <v>7708.5604395604396</v>
      </c>
    </row>
    <row r="35490" spans="11:11" x14ac:dyDescent="0.3">
      <c r="K35490">
        <v>7708.5604395604396</v>
      </c>
    </row>
    <row r="35491" spans="11:11" x14ac:dyDescent="0.3">
      <c r="K35491">
        <v>7708.5604395604396</v>
      </c>
    </row>
    <row r="35492" spans="11:11" x14ac:dyDescent="0.3">
      <c r="K35492">
        <v>7708.5604395604396</v>
      </c>
    </row>
    <row r="35493" spans="11:11" x14ac:dyDescent="0.3">
      <c r="K35493">
        <v>7708.5604395604396</v>
      </c>
    </row>
    <row r="35494" spans="11:11" x14ac:dyDescent="0.3">
      <c r="K35494">
        <v>7708.5604395604396</v>
      </c>
    </row>
    <row r="35495" spans="11:11" x14ac:dyDescent="0.3">
      <c r="K35495">
        <v>7708.5604395604396</v>
      </c>
    </row>
    <row r="35496" spans="11:11" x14ac:dyDescent="0.3">
      <c r="K35496">
        <v>7708.5604395604396</v>
      </c>
    </row>
    <row r="35497" spans="11:11" x14ac:dyDescent="0.3">
      <c r="K35497">
        <v>7708.5604395604396</v>
      </c>
    </row>
    <row r="35498" spans="11:11" x14ac:dyDescent="0.3">
      <c r="K35498">
        <v>7708.5604395604396</v>
      </c>
    </row>
    <row r="35499" spans="11:11" x14ac:dyDescent="0.3">
      <c r="K35499">
        <v>7716.8695652173901</v>
      </c>
    </row>
    <row r="35500" spans="11:11" x14ac:dyDescent="0.3">
      <c r="K35500">
        <v>7716.8695652173901</v>
      </c>
    </row>
    <row r="35501" spans="11:11" x14ac:dyDescent="0.3">
      <c r="K35501">
        <v>7716.8695652173901</v>
      </c>
    </row>
    <row r="35502" spans="11:11" x14ac:dyDescent="0.3">
      <c r="K35502">
        <v>7716.8695652173901</v>
      </c>
    </row>
    <row r="35503" spans="11:11" x14ac:dyDescent="0.3">
      <c r="K35503">
        <v>7716.8695652173901</v>
      </c>
    </row>
    <row r="35504" spans="11:11" x14ac:dyDescent="0.3">
      <c r="K35504">
        <v>7716.8695652173901</v>
      </c>
    </row>
    <row r="35505" spans="11:11" x14ac:dyDescent="0.3">
      <c r="K35505">
        <v>7716.8695652173901</v>
      </c>
    </row>
    <row r="35506" spans="11:11" x14ac:dyDescent="0.3">
      <c r="K35506">
        <v>7716.8695652173901</v>
      </c>
    </row>
    <row r="35507" spans="11:11" x14ac:dyDescent="0.3">
      <c r="K35507">
        <v>7716.8695652173901</v>
      </c>
    </row>
    <row r="35508" spans="11:11" x14ac:dyDescent="0.3">
      <c r="K35508">
        <v>7716.8695652173901</v>
      </c>
    </row>
    <row r="35509" spans="11:11" x14ac:dyDescent="0.3">
      <c r="K35509">
        <v>7716.8695652173901</v>
      </c>
    </row>
    <row r="35510" spans="11:11" x14ac:dyDescent="0.3">
      <c r="K35510">
        <v>7716.8695652173901</v>
      </c>
    </row>
    <row r="35511" spans="11:11" x14ac:dyDescent="0.3">
      <c r="K35511">
        <v>7716.8695652173901</v>
      </c>
    </row>
    <row r="35512" spans="11:11" x14ac:dyDescent="0.3">
      <c r="K35512">
        <v>7716.8695652173901</v>
      </c>
    </row>
    <row r="35513" spans="11:11" x14ac:dyDescent="0.3">
      <c r="K35513">
        <v>7716.8695652173901</v>
      </c>
    </row>
    <row r="35514" spans="11:11" x14ac:dyDescent="0.3">
      <c r="K35514">
        <v>7716.8695652173901</v>
      </c>
    </row>
    <row r="35515" spans="11:11" x14ac:dyDescent="0.3">
      <c r="K35515">
        <v>7716.8695652173901</v>
      </c>
    </row>
    <row r="35516" spans="11:11" x14ac:dyDescent="0.3">
      <c r="K35516">
        <v>7716.8695652173901</v>
      </c>
    </row>
    <row r="35517" spans="11:11" x14ac:dyDescent="0.3">
      <c r="K35517">
        <v>7716.8695652173901</v>
      </c>
    </row>
    <row r="35518" spans="11:11" x14ac:dyDescent="0.3">
      <c r="K35518">
        <v>7716.8695652173901</v>
      </c>
    </row>
    <row r="35519" spans="11:11" x14ac:dyDescent="0.3">
      <c r="K35519">
        <v>7716.8695652173901</v>
      </c>
    </row>
    <row r="35520" spans="11:11" x14ac:dyDescent="0.3">
      <c r="K35520">
        <v>7716.8695652173901</v>
      </c>
    </row>
    <row r="35521" spans="11:11" x14ac:dyDescent="0.3">
      <c r="K35521">
        <v>7716.8695652173901</v>
      </c>
    </row>
    <row r="35522" spans="11:11" x14ac:dyDescent="0.3">
      <c r="K35522">
        <v>7716.8695652173901</v>
      </c>
    </row>
    <row r="35523" spans="11:11" x14ac:dyDescent="0.3">
      <c r="K35523">
        <v>7716.8695652173901</v>
      </c>
    </row>
    <row r="35524" spans="11:11" x14ac:dyDescent="0.3">
      <c r="K35524">
        <v>7716.8695652173901</v>
      </c>
    </row>
    <row r="35525" spans="11:11" x14ac:dyDescent="0.3">
      <c r="K35525">
        <v>7716.8695652173901</v>
      </c>
    </row>
    <row r="35526" spans="11:11" x14ac:dyDescent="0.3">
      <c r="K35526">
        <v>7716.8695652173901</v>
      </c>
    </row>
    <row r="35527" spans="11:11" x14ac:dyDescent="0.3">
      <c r="K35527">
        <v>7716.8695652173901</v>
      </c>
    </row>
    <row r="35528" spans="11:11" x14ac:dyDescent="0.3">
      <c r="K35528">
        <v>7716.8695652173901</v>
      </c>
    </row>
    <row r="35529" spans="11:11" x14ac:dyDescent="0.3">
      <c r="K35529">
        <v>7716.8695652173901</v>
      </c>
    </row>
    <row r="35530" spans="11:11" x14ac:dyDescent="0.3">
      <c r="K35530">
        <v>7716.8695652173901</v>
      </c>
    </row>
    <row r="35531" spans="11:11" x14ac:dyDescent="0.3">
      <c r="K35531">
        <v>7716.8695652173901</v>
      </c>
    </row>
    <row r="35532" spans="11:11" x14ac:dyDescent="0.3">
      <c r="K35532">
        <v>7716.8695652173901</v>
      </c>
    </row>
    <row r="35533" spans="11:11" x14ac:dyDescent="0.3">
      <c r="K35533">
        <v>7716.8695652173901</v>
      </c>
    </row>
    <row r="35534" spans="11:11" x14ac:dyDescent="0.3">
      <c r="K35534">
        <v>7716.8695652173901</v>
      </c>
    </row>
    <row r="35535" spans="11:11" x14ac:dyDescent="0.3">
      <c r="K35535">
        <v>7716.8695652173901</v>
      </c>
    </row>
    <row r="35536" spans="11:11" x14ac:dyDescent="0.3">
      <c r="K35536">
        <v>7716.8695652173901</v>
      </c>
    </row>
    <row r="35537" spans="11:11" x14ac:dyDescent="0.3">
      <c r="K35537">
        <v>7716.8695652173901</v>
      </c>
    </row>
    <row r="35538" spans="11:11" x14ac:dyDescent="0.3">
      <c r="K35538">
        <v>7716.8695652173901</v>
      </c>
    </row>
    <row r="35539" spans="11:11" x14ac:dyDescent="0.3">
      <c r="K35539">
        <v>7716.8695652173901</v>
      </c>
    </row>
    <row r="35540" spans="11:11" x14ac:dyDescent="0.3">
      <c r="K35540">
        <v>7716.8695652173901</v>
      </c>
    </row>
    <row r="35541" spans="11:11" x14ac:dyDescent="0.3">
      <c r="K35541">
        <v>7716.8695652173901</v>
      </c>
    </row>
    <row r="35542" spans="11:11" x14ac:dyDescent="0.3">
      <c r="K35542">
        <v>7716.8695652173901</v>
      </c>
    </row>
    <row r="35543" spans="11:11" x14ac:dyDescent="0.3">
      <c r="K35543">
        <v>7716.8695652173901</v>
      </c>
    </row>
    <row r="35544" spans="11:11" x14ac:dyDescent="0.3">
      <c r="K35544">
        <v>7716.8695652173901</v>
      </c>
    </row>
    <row r="35545" spans="11:11" x14ac:dyDescent="0.3">
      <c r="K35545">
        <v>7716.8695652173901</v>
      </c>
    </row>
    <row r="35546" spans="11:11" x14ac:dyDescent="0.3">
      <c r="K35546">
        <v>7716.8695652173901</v>
      </c>
    </row>
    <row r="35547" spans="11:11" x14ac:dyDescent="0.3">
      <c r="K35547">
        <v>7716.8695652173901</v>
      </c>
    </row>
    <row r="35548" spans="11:11" x14ac:dyDescent="0.3">
      <c r="K35548">
        <v>7716.8695652173901</v>
      </c>
    </row>
    <row r="35549" spans="11:11" x14ac:dyDescent="0.3">
      <c r="K35549">
        <v>7716.8695652173901</v>
      </c>
    </row>
    <row r="35550" spans="11:11" x14ac:dyDescent="0.3">
      <c r="K35550">
        <v>7716.8695652173901</v>
      </c>
    </row>
    <row r="35551" spans="11:11" x14ac:dyDescent="0.3">
      <c r="K35551">
        <v>7716.8695652173901</v>
      </c>
    </row>
    <row r="35552" spans="11:11" x14ac:dyDescent="0.3">
      <c r="K35552">
        <v>7716.8695652173901</v>
      </c>
    </row>
    <row r="35553" spans="11:11" x14ac:dyDescent="0.3">
      <c r="K35553">
        <v>7716.8695652173901</v>
      </c>
    </row>
    <row r="35554" spans="11:11" x14ac:dyDescent="0.3">
      <c r="K35554">
        <v>7716.8695652173901</v>
      </c>
    </row>
    <row r="35555" spans="11:11" x14ac:dyDescent="0.3">
      <c r="K35555">
        <v>7716.8695652173901</v>
      </c>
    </row>
    <row r="35556" spans="11:11" x14ac:dyDescent="0.3">
      <c r="K35556">
        <v>7716.8695652173901</v>
      </c>
    </row>
    <row r="35557" spans="11:11" x14ac:dyDescent="0.3">
      <c r="K35557">
        <v>7716.8695652173901</v>
      </c>
    </row>
    <row r="35558" spans="11:11" x14ac:dyDescent="0.3">
      <c r="K35558">
        <v>7716.8695652173901</v>
      </c>
    </row>
    <row r="35559" spans="11:11" x14ac:dyDescent="0.3">
      <c r="K35559">
        <v>7716.8695652173901</v>
      </c>
    </row>
    <row r="35560" spans="11:11" x14ac:dyDescent="0.3">
      <c r="K35560">
        <v>7716.8695652173901</v>
      </c>
    </row>
    <row r="35561" spans="11:11" x14ac:dyDescent="0.3">
      <c r="K35561">
        <v>7716.8695652173901</v>
      </c>
    </row>
    <row r="35562" spans="11:11" x14ac:dyDescent="0.3">
      <c r="K35562">
        <v>7716.8695652173901</v>
      </c>
    </row>
    <row r="35563" spans="11:11" x14ac:dyDescent="0.3">
      <c r="K35563">
        <v>7716.8695652173901</v>
      </c>
    </row>
    <row r="35564" spans="11:11" x14ac:dyDescent="0.3">
      <c r="K35564">
        <v>7716.8695652173901</v>
      </c>
    </row>
    <row r="35565" spans="11:11" x14ac:dyDescent="0.3">
      <c r="K35565">
        <v>7716.8695652173901</v>
      </c>
    </row>
    <row r="35566" spans="11:11" x14ac:dyDescent="0.3">
      <c r="K35566">
        <v>7716.8695652173901</v>
      </c>
    </row>
    <row r="35567" spans="11:11" x14ac:dyDescent="0.3">
      <c r="K35567">
        <v>7716.8695652173901</v>
      </c>
    </row>
    <row r="35568" spans="11:11" x14ac:dyDescent="0.3">
      <c r="K35568">
        <v>7716.8695652173901</v>
      </c>
    </row>
    <row r="35569" spans="11:11" x14ac:dyDescent="0.3">
      <c r="K35569">
        <v>7716.8695652173901</v>
      </c>
    </row>
    <row r="35570" spans="11:11" x14ac:dyDescent="0.3">
      <c r="K35570">
        <v>7716.8695652173901</v>
      </c>
    </row>
    <row r="35571" spans="11:11" x14ac:dyDescent="0.3">
      <c r="K35571">
        <v>7716.8695652173901</v>
      </c>
    </row>
    <row r="35572" spans="11:11" x14ac:dyDescent="0.3">
      <c r="K35572">
        <v>7716.8695652173901</v>
      </c>
    </row>
    <row r="35573" spans="11:11" x14ac:dyDescent="0.3">
      <c r="K35573">
        <v>7716.8695652173901</v>
      </c>
    </row>
    <row r="35574" spans="11:11" x14ac:dyDescent="0.3">
      <c r="K35574">
        <v>7716.8695652173901</v>
      </c>
    </row>
    <row r="35575" spans="11:11" x14ac:dyDescent="0.3">
      <c r="K35575">
        <v>7716.8695652173901</v>
      </c>
    </row>
    <row r="35576" spans="11:11" x14ac:dyDescent="0.3">
      <c r="K35576">
        <v>7716.8695652173901</v>
      </c>
    </row>
    <row r="35577" spans="11:11" x14ac:dyDescent="0.3">
      <c r="K35577">
        <v>7716.8695652173901</v>
      </c>
    </row>
    <row r="35578" spans="11:11" x14ac:dyDescent="0.3">
      <c r="K35578">
        <v>7650.8279569892402</v>
      </c>
    </row>
    <row r="35579" spans="11:11" x14ac:dyDescent="0.3">
      <c r="K35579">
        <v>7650.8279569892402</v>
      </c>
    </row>
    <row r="35580" spans="11:11" x14ac:dyDescent="0.3">
      <c r="K35580">
        <v>7650.8279569892402</v>
      </c>
    </row>
    <row r="35581" spans="11:11" x14ac:dyDescent="0.3">
      <c r="K35581">
        <v>7650.8279569892402</v>
      </c>
    </row>
    <row r="35582" spans="11:11" x14ac:dyDescent="0.3">
      <c r="K35582">
        <v>7650.8279569892402</v>
      </c>
    </row>
    <row r="35583" spans="11:11" x14ac:dyDescent="0.3">
      <c r="K35583">
        <v>7650.8279569892402</v>
      </c>
    </row>
    <row r="35584" spans="11:11" x14ac:dyDescent="0.3">
      <c r="K35584">
        <v>7650.8279569892402</v>
      </c>
    </row>
    <row r="35585" spans="11:11" x14ac:dyDescent="0.3">
      <c r="K35585">
        <v>7650.8279569892402</v>
      </c>
    </row>
    <row r="35586" spans="11:11" x14ac:dyDescent="0.3">
      <c r="K35586">
        <v>7650.8279569892402</v>
      </c>
    </row>
    <row r="35587" spans="11:11" x14ac:dyDescent="0.3">
      <c r="K35587">
        <v>7650.8279569892402</v>
      </c>
    </row>
    <row r="35588" spans="11:11" x14ac:dyDescent="0.3">
      <c r="K35588">
        <v>7650.8279569892402</v>
      </c>
    </row>
    <row r="35589" spans="11:11" x14ac:dyDescent="0.3">
      <c r="K35589">
        <v>7650.8279569892402</v>
      </c>
    </row>
    <row r="35590" spans="11:11" x14ac:dyDescent="0.3">
      <c r="K35590">
        <v>7650.8279569892402</v>
      </c>
    </row>
    <row r="35591" spans="11:11" x14ac:dyDescent="0.3">
      <c r="K35591">
        <v>7650.8279569892402</v>
      </c>
    </row>
    <row r="35592" spans="11:11" x14ac:dyDescent="0.3">
      <c r="K35592">
        <v>7650.8279569892402</v>
      </c>
    </row>
    <row r="35593" spans="11:11" x14ac:dyDescent="0.3">
      <c r="K35593">
        <v>7650.8279569892402</v>
      </c>
    </row>
    <row r="35594" spans="11:11" x14ac:dyDescent="0.3">
      <c r="K35594">
        <v>7650.8279569892402</v>
      </c>
    </row>
    <row r="35595" spans="11:11" x14ac:dyDescent="0.3">
      <c r="K35595">
        <v>7650.8279569892402</v>
      </c>
    </row>
    <row r="35596" spans="11:11" x14ac:dyDescent="0.3">
      <c r="K35596">
        <v>7650.8279569892402</v>
      </c>
    </row>
    <row r="35597" spans="11:11" x14ac:dyDescent="0.3">
      <c r="K35597">
        <v>7650.8279569892402</v>
      </c>
    </row>
    <row r="35598" spans="11:11" x14ac:dyDescent="0.3">
      <c r="K35598">
        <v>7650.8279569892402</v>
      </c>
    </row>
    <row r="35599" spans="11:11" x14ac:dyDescent="0.3">
      <c r="K35599">
        <v>7650.8279569892402</v>
      </c>
    </row>
    <row r="35600" spans="11:11" x14ac:dyDescent="0.3">
      <c r="K35600">
        <v>7650.8279569892402</v>
      </c>
    </row>
    <row r="35601" spans="11:11" x14ac:dyDescent="0.3">
      <c r="K35601">
        <v>7650.8279569892402</v>
      </c>
    </row>
    <row r="35602" spans="11:11" x14ac:dyDescent="0.3">
      <c r="K35602">
        <v>7650.8279569892402</v>
      </c>
    </row>
    <row r="35603" spans="11:11" x14ac:dyDescent="0.3">
      <c r="K35603">
        <v>7650.8279569892402</v>
      </c>
    </row>
    <row r="35604" spans="11:11" x14ac:dyDescent="0.3">
      <c r="K35604">
        <v>7650.8279569892402</v>
      </c>
    </row>
    <row r="35605" spans="11:11" x14ac:dyDescent="0.3">
      <c r="K35605">
        <v>7650.8279569892402</v>
      </c>
    </row>
    <row r="35606" spans="11:11" x14ac:dyDescent="0.3">
      <c r="K35606">
        <v>7650.8279569892402</v>
      </c>
    </row>
    <row r="35607" spans="11:11" x14ac:dyDescent="0.3">
      <c r="K35607">
        <v>7650.8279569892402</v>
      </c>
    </row>
    <row r="35608" spans="11:11" x14ac:dyDescent="0.3">
      <c r="K35608">
        <v>7650.8279569892402</v>
      </c>
    </row>
    <row r="35609" spans="11:11" x14ac:dyDescent="0.3">
      <c r="K35609">
        <v>7650.8279569892402</v>
      </c>
    </row>
    <row r="35610" spans="11:11" x14ac:dyDescent="0.3">
      <c r="K35610">
        <v>7650.8279569892402</v>
      </c>
    </row>
    <row r="35611" spans="11:11" x14ac:dyDescent="0.3">
      <c r="K35611">
        <v>7650.8279569892402</v>
      </c>
    </row>
    <row r="35612" spans="11:11" x14ac:dyDescent="0.3">
      <c r="K35612">
        <v>7650.8279569892402</v>
      </c>
    </row>
    <row r="35613" spans="11:11" x14ac:dyDescent="0.3">
      <c r="K35613">
        <v>7650.8279569892402</v>
      </c>
    </row>
    <row r="35614" spans="11:11" x14ac:dyDescent="0.3">
      <c r="K35614">
        <v>7650.8279569892402</v>
      </c>
    </row>
    <row r="35615" spans="11:11" x14ac:dyDescent="0.3">
      <c r="K35615">
        <v>7650.8279569892402</v>
      </c>
    </row>
    <row r="35616" spans="11:11" x14ac:dyDescent="0.3">
      <c r="K35616">
        <v>7650.8279569892402</v>
      </c>
    </row>
    <row r="35617" spans="11:11" x14ac:dyDescent="0.3">
      <c r="K35617">
        <v>7650.8279569892402</v>
      </c>
    </row>
    <row r="35618" spans="11:11" x14ac:dyDescent="0.3">
      <c r="K35618">
        <v>7650.8279569892402</v>
      </c>
    </row>
    <row r="35619" spans="11:11" x14ac:dyDescent="0.3">
      <c r="K35619">
        <v>7650.8279569892402</v>
      </c>
    </row>
    <row r="35620" spans="11:11" x14ac:dyDescent="0.3">
      <c r="K35620">
        <v>7650.8279569892402</v>
      </c>
    </row>
    <row r="35621" spans="11:11" x14ac:dyDescent="0.3">
      <c r="K35621">
        <v>7650.8279569892402</v>
      </c>
    </row>
    <row r="35622" spans="11:11" x14ac:dyDescent="0.3">
      <c r="K35622">
        <v>7650.8279569892402</v>
      </c>
    </row>
    <row r="35623" spans="11:11" x14ac:dyDescent="0.3">
      <c r="K35623">
        <v>7650.8279569892402</v>
      </c>
    </row>
    <row r="35624" spans="11:11" x14ac:dyDescent="0.3">
      <c r="K35624">
        <v>7650.8279569892402</v>
      </c>
    </row>
    <row r="35625" spans="11:11" x14ac:dyDescent="0.3">
      <c r="K35625">
        <v>7650.8279569892402</v>
      </c>
    </row>
    <row r="35626" spans="11:11" x14ac:dyDescent="0.3">
      <c r="K35626">
        <v>7650.8279569892402</v>
      </c>
    </row>
    <row r="35627" spans="11:11" x14ac:dyDescent="0.3">
      <c r="K35627">
        <v>7650.8279569892402</v>
      </c>
    </row>
    <row r="35628" spans="11:11" x14ac:dyDescent="0.3">
      <c r="K35628">
        <v>7650.8279569892402</v>
      </c>
    </row>
    <row r="35629" spans="11:11" x14ac:dyDescent="0.3">
      <c r="K35629">
        <v>7650.8279569892402</v>
      </c>
    </row>
    <row r="35630" spans="11:11" x14ac:dyDescent="0.3">
      <c r="K35630">
        <v>7650.8279569892402</v>
      </c>
    </row>
    <row r="35631" spans="11:11" x14ac:dyDescent="0.3">
      <c r="K35631">
        <v>7650.8279569892402</v>
      </c>
    </row>
    <row r="35632" spans="11:11" x14ac:dyDescent="0.3">
      <c r="K35632">
        <v>7650.8279569892402</v>
      </c>
    </row>
    <row r="35633" spans="11:11" x14ac:dyDescent="0.3">
      <c r="K35633">
        <v>7650.8279569892402</v>
      </c>
    </row>
    <row r="35634" spans="11:11" x14ac:dyDescent="0.3">
      <c r="K35634">
        <v>7650.8279569892402</v>
      </c>
    </row>
    <row r="35635" spans="11:11" x14ac:dyDescent="0.3">
      <c r="K35635">
        <v>7650.8279569892402</v>
      </c>
    </row>
    <row r="35636" spans="11:11" x14ac:dyDescent="0.3">
      <c r="K35636">
        <v>7650.8279569892402</v>
      </c>
    </row>
    <row r="35637" spans="11:11" x14ac:dyDescent="0.3">
      <c r="K35637">
        <v>7650.8279569892402</v>
      </c>
    </row>
    <row r="35638" spans="11:11" x14ac:dyDescent="0.3">
      <c r="K35638">
        <v>7650.8279569892402</v>
      </c>
    </row>
    <row r="35639" spans="11:11" x14ac:dyDescent="0.3">
      <c r="K35639">
        <v>7650.8279569892402</v>
      </c>
    </row>
    <row r="35640" spans="11:11" x14ac:dyDescent="0.3">
      <c r="K35640">
        <v>7650.8279569892402</v>
      </c>
    </row>
    <row r="35641" spans="11:11" x14ac:dyDescent="0.3">
      <c r="K35641">
        <v>7650.8279569892402</v>
      </c>
    </row>
    <row r="35642" spans="11:11" x14ac:dyDescent="0.3">
      <c r="K35642">
        <v>7650.8279569892402</v>
      </c>
    </row>
    <row r="35643" spans="11:11" x14ac:dyDescent="0.3">
      <c r="K35643">
        <v>7650.8279569892402</v>
      </c>
    </row>
    <row r="35644" spans="11:11" x14ac:dyDescent="0.3">
      <c r="K35644">
        <v>7650.8279569892402</v>
      </c>
    </row>
    <row r="35645" spans="11:11" x14ac:dyDescent="0.3">
      <c r="K35645">
        <v>7650.8279569892402</v>
      </c>
    </row>
    <row r="35646" spans="11:11" x14ac:dyDescent="0.3">
      <c r="K35646">
        <v>7650.8279569892402</v>
      </c>
    </row>
    <row r="35647" spans="11:11" x14ac:dyDescent="0.3">
      <c r="K35647">
        <v>7650.8279569892402</v>
      </c>
    </row>
    <row r="35648" spans="11:11" x14ac:dyDescent="0.3">
      <c r="K35648">
        <v>7650.8279569892402</v>
      </c>
    </row>
    <row r="35649" spans="11:11" x14ac:dyDescent="0.3">
      <c r="K35649">
        <v>7650.8279569892402</v>
      </c>
    </row>
    <row r="35650" spans="11:11" x14ac:dyDescent="0.3">
      <c r="K35650">
        <v>7650.8279569892402</v>
      </c>
    </row>
    <row r="35651" spans="11:11" x14ac:dyDescent="0.3">
      <c r="K35651">
        <v>7650.8279569892402</v>
      </c>
    </row>
    <row r="35652" spans="11:11" x14ac:dyDescent="0.3">
      <c r="K35652">
        <v>7650.8279569892402</v>
      </c>
    </row>
    <row r="35653" spans="11:11" x14ac:dyDescent="0.3">
      <c r="K35653">
        <v>7650.8279569892402</v>
      </c>
    </row>
    <row r="35654" spans="11:11" x14ac:dyDescent="0.3">
      <c r="K35654">
        <v>7650.8279569892402</v>
      </c>
    </row>
    <row r="35655" spans="11:11" x14ac:dyDescent="0.3">
      <c r="K35655">
        <v>7650.8279569892402</v>
      </c>
    </row>
    <row r="35656" spans="11:11" x14ac:dyDescent="0.3">
      <c r="K35656">
        <v>7650.8279569892402</v>
      </c>
    </row>
    <row r="35657" spans="11:11" x14ac:dyDescent="0.3">
      <c r="K35657">
        <v>7650.8279569892402</v>
      </c>
    </row>
    <row r="35658" spans="11:11" x14ac:dyDescent="0.3">
      <c r="K35658">
        <v>7650.8279569892402</v>
      </c>
    </row>
    <row r="35659" spans="11:11" x14ac:dyDescent="0.3">
      <c r="K35659">
        <v>7650.8279569892402</v>
      </c>
    </row>
    <row r="35660" spans="11:11" x14ac:dyDescent="0.3">
      <c r="K35660">
        <v>7650.8279569892402</v>
      </c>
    </row>
    <row r="35661" spans="11:11" x14ac:dyDescent="0.3">
      <c r="K35661">
        <v>7650.8279569892402</v>
      </c>
    </row>
    <row r="35662" spans="11:11" x14ac:dyDescent="0.3">
      <c r="K35662">
        <v>7650.8279569892402</v>
      </c>
    </row>
    <row r="35663" spans="11:11" x14ac:dyDescent="0.3">
      <c r="K35663">
        <v>7650.8279569892402</v>
      </c>
    </row>
    <row r="35664" spans="11:11" x14ac:dyDescent="0.3">
      <c r="K35664">
        <v>7650.8279569892402</v>
      </c>
    </row>
    <row r="35665" spans="11:11" x14ac:dyDescent="0.3">
      <c r="K35665">
        <v>7650.8279569892402</v>
      </c>
    </row>
    <row r="35666" spans="11:11" x14ac:dyDescent="0.3">
      <c r="K35666">
        <v>7650.8279569892402</v>
      </c>
    </row>
    <row r="35667" spans="11:11" x14ac:dyDescent="0.3">
      <c r="K35667">
        <v>7650.8279569892402</v>
      </c>
    </row>
    <row r="35668" spans="11:11" x14ac:dyDescent="0.3">
      <c r="K35668">
        <v>7650.8279569892402</v>
      </c>
    </row>
    <row r="35669" spans="11:11" x14ac:dyDescent="0.3">
      <c r="K35669">
        <v>7650.8279569892402</v>
      </c>
    </row>
    <row r="35670" spans="11:11" x14ac:dyDescent="0.3">
      <c r="K35670">
        <v>7650.8279569892402</v>
      </c>
    </row>
    <row r="35671" spans="11:11" x14ac:dyDescent="0.3">
      <c r="K35671">
        <v>7650.8279569892402</v>
      </c>
    </row>
    <row r="35672" spans="11:11" x14ac:dyDescent="0.3">
      <c r="K35672">
        <v>7650.8279569892402</v>
      </c>
    </row>
    <row r="35673" spans="11:11" x14ac:dyDescent="0.3">
      <c r="K35673">
        <v>7650.8279569892402</v>
      </c>
    </row>
    <row r="35674" spans="11:11" x14ac:dyDescent="0.3">
      <c r="K35674">
        <v>7650.8279569892402</v>
      </c>
    </row>
    <row r="35675" spans="11:11" x14ac:dyDescent="0.3">
      <c r="K35675">
        <v>7650.8279569892402</v>
      </c>
    </row>
    <row r="35676" spans="11:11" x14ac:dyDescent="0.3">
      <c r="K35676">
        <v>7650.8279569892402</v>
      </c>
    </row>
    <row r="35677" spans="11:11" x14ac:dyDescent="0.3">
      <c r="K35677">
        <v>7650.8279569892402</v>
      </c>
    </row>
    <row r="35678" spans="11:11" x14ac:dyDescent="0.3">
      <c r="K35678">
        <v>7650.8279569892402</v>
      </c>
    </row>
    <row r="35679" spans="11:11" x14ac:dyDescent="0.3">
      <c r="K35679">
        <v>7650.8279569892402</v>
      </c>
    </row>
    <row r="35680" spans="11:11" x14ac:dyDescent="0.3">
      <c r="K35680">
        <v>7650.8279569892402</v>
      </c>
    </row>
    <row r="35681" spans="11:11" x14ac:dyDescent="0.3">
      <c r="K35681">
        <v>7650.8279569892402</v>
      </c>
    </row>
    <row r="35682" spans="11:11" x14ac:dyDescent="0.3">
      <c r="K35682">
        <v>7650.8279569892402</v>
      </c>
    </row>
    <row r="35683" spans="11:11" x14ac:dyDescent="0.3">
      <c r="K35683">
        <v>7650.8279569892402</v>
      </c>
    </row>
    <row r="35684" spans="11:11" x14ac:dyDescent="0.3">
      <c r="K35684">
        <v>7650.8279569892402</v>
      </c>
    </row>
    <row r="35685" spans="11:11" x14ac:dyDescent="0.3">
      <c r="K35685">
        <v>7650.8279569892402</v>
      </c>
    </row>
    <row r="35686" spans="11:11" x14ac:dyDescent="0.3">
      <c r="K35686">
        <v>7650.8279569892402</v>
      </c>
    </row>
    <row r="35687" spans="11:11" x14ac:dyDescent="0.3">
      <c r="K35687">
        <v>7650.8279569892402</v>
      </c>
    </row>
    <row r="35688" spans="11:11" x14ac:dyDescent="0.3">
      <c r="K35688">
        <v>7650.8279569892402</v>
      </c>
    </row>
    <row r="35689" spans="11:11" x14ac:dyDescent="0.3">
      <c r="K35689">
        <v>7650.8279569892402</v>
      </c>
    </row>
    <row r="35690" spans="11:11" x14ac:dyDescent="0.3">
      <c r="K35690">
        <v>7650.8279569892402</v>
      </c>
    </row>
    <row r="35691" spans="11:11" x14ac:dyDescent="0.3">
      <c r="K35691">
        <v>7650.8279569892402</v>
      </c>
    </row>
    <row r="35692" spans="11:11" x14ac:dyDescent="0.3">
      <c r="K35692">
        <v>7650.8279569892402</v>
      </c>
    </row>
    <row r="35693" spans="11:11" x14ac:dyDescent="0.3">
      <c r="K35693">
        <v>7650.8279569892402</v>
      </c>
    </row>
    <row r="35694" spans="11:11" x14ac:dyDescent="0.3">
      <c r="K35694">
        <v>7650.8279569892402</v>
      </c>
    </row>
    <row r="35695" spans="11:11" x14ac:dyDescent="0.3">
      <c r="K35695">
        <v>7650.8279569892402</v>
      </c>
    </row>
    <row r="35696" spans="11:11" x14ac:dyDescent="0.3">
      <c r="K35696">
        <v>7650.8279569892402</v>
      </c>
    </row>
    <row r="35697" spans="11:11" x14ac:dyDescent="0.3">
      <c r="K35697">
        <v>7650.8279569892402</v>
      </c>
    </row>
    <row r="35698" spans="11:11" x14ac:dyDescent="0.3">
      <c r="K35698">
        <v>7650.8279569892402</v>
      </c>
    </row>
    <row r="35699" spans="11:11" x14ac:dyDescent="0.3">
      <c r="K35699">
        <v>7650.8279569892402</v>
      </c>
    </row>
    <row r="35700" spans="11:11" x14ac:dyDescent="0.3">
      <c r="K35700">
        <v>7650.8279569892402</v>
      </c>
    </row>
    <row r="35701" spans="11:11" x14ac:dyDescent="0.3">
      <c r="K35701">
        <v>7650.8279569892402</v>
      </c>
    </row>
    <row r="35702" spans="11:11" x14ac:dyDescent="0.3">
      <c r="K35702">
        <v>7650.8279569892402</v>
      </c>
    </row>
    <row r="35703" spans="11:11" x14ac:dyDescent="0.3">
      <c r="K35703">
        <v>7650.8279569892402</v>
      </c>
    </row>
    <row r="35704" spans="11:11" x14ac:dyDescent="0.3">
      <c r="K35704">
        <v>7650.8279569892402</v>
      </c>
    </row>
    <row r="35705" spans="11:11" x14ac:dyDescent="0.3">
      <c r="K35705">
        <v>7650.8279569892402</v>
      </c>
    </row>
    <row r="35706" spans="11:11" x14ac:dyDescent="0.3">
      <c r="K35706">
        <v>7650.8279569892402</v>
      </c>
    </row>
    <row r="35707" spans="11:11" x14ac:dyDescent="0.3">
      <c r="K35707">
        <v>7650.8279569892402</v>
      </c>
    </row>
    <row r="35708" spans="11:11" x14ac:dyDescent="0.3">
      <c r="K35708">
        <v>7650.8279569892402</v>
      </c>
    </row>
    <row r="35709" spans="11:11" x14ac:dyDescent="0.3">
      <c r="K35709">
        <v>7650.8279569892402</v>
      </c>
    </row>
    <row r="35710" spans="11:11" x14ac:dyDescent="0.3">
      <c r="K35710">
        <v>7650.8279569892402</v>
      </c>
    </row>
    <row r="35711" spans="11:11" x14ac:dyDescent="0.3">
      <c r="K35711">
        <v>7650.8279569892402</v>
      </c>
    </row>
    <row r="35712" spans="11:11" x14ac:dyDescent="0.3">
      <c r="K35712">
        <v>7650.8279569892402</v>
      </c>
    </row>
    <row r="35713" spans="11:11" x14ac:dyDescent="0.3">
      <c r="K35713">
        <v>7650.8279569892402</v>
      </c>
    </row>
    <row r="35714" spans="11:11" x14ac:dyDescent="0.3">
      <c r="K35714">
        <v>7650.8279569892402</v>
      </c>
    </row>
    <row r="35715" spans="11:11" x14ac:dyDescent="0.3">
      <c r="K35715">
        <v>7650.8279569892402</v>
      </c>
    </row>
    <row r="35716" spans="11:11" x14ac:dyDescent="0.3">
      <c r="K35716">
        <v>7650.8279569892402</v>
      </c>
    </row>
    <row r="35717" spans="11:11" x14ac:dyDescent="0.3">
      <c r="K35717">
        <v>7650.8279569892402</v>
      </c>
    </row>
    <row r="35718" spans="11:11" x14ac:dyDescent="0.3">
      <c r="K35718">
        <v>7650.8279569892402</v>
      </c>
    </row>
    <row r="35719" spans="11:11" x14ac:dyDescent="0.3">
      <c r="K35719">
        <v>7650.8279569892402</v>
      </c>
    </row>
    <row r="35720" spans="11:11" x14ac:dyDescent="0.3">
      <c r="K35720">
        <v>7650.8279569892402</v>
      </c>
    </row>
    <row r="35721" spans="11:11" x14ac:dyDescent="0.3">
      <c r="K35721">
        <v>7650.8279569892402</v>
      </c>
    </row>
    <row r="35722" spans="11:11" x14ac:dyDescent="0.3">
      <c r="K35722">
        <v>7650.8279569892402</v>
      </c>
    </row>
    <row r="35723" spans="11:11" x14ac:dyDescent="0.3">
      <c r="K35723">
        <v>7650.8279569892402</v>
      </c>
    </row>
    <row r="35724" spans="11:11" x14ac:dyDescent="0.3">
      <c r="K35724">
        <v>7650.8279569892402</v>
      </c>
    </row>
    <row r="35725" spans="11:11" x14ac:dyDescent="0.3">
      <c r="K35725">
        <v>7650.8279569892402</v>
      </c>
    </row>
    <row r="35726" spans="11:11" x14ac:dyDescent="0.3">
      <c r="K35726">
        <v>7650.8279569892402</v>
      </c>
    </row>
    <row r="35727" spans="11:11" x14ac:dyDescent="0.3">
      <c r="K35727">
        <v>7650.8279569892402</v>
      </c>
    </row>
    <row r="35728" spans="11:11" x14ac:dyDescent="0.3">
      <c r="K35728">
        <v>7650.8279569892402</v>
      </c>
    </row>
    <row r="35729" spans="11:11" x14ac:dyDescent="0.3">
      <c r="K35729">
        <v>7650.8279569892402</v>
      </c>
    </row>
    <row r="35730" spans="11:11" x14ac:dyDescent="0.3">
      <c r="K35730">
        <v>7650.8279569892402</v>
      </c>
    </row>
    <row r="35731" spans="11:11" x14ac:dyDescent="0.3">
      <c r="K35731">
        <v>7650.8279569892402</v>
      </c>
    </row>
    <row r="35732" spans="11:11" x14ac:dyDescent="0.3">
      <c r="K35732">
        <v>7650.8279569892402</v>
      </c>
    </row>
    <row r="35733" spans="11:11" x14ac:dyDescent="0.3">
      <c r="K35733">
        <v>7650.8279569892402</v>
      </c>
    </row>
    <row r="35734" spans="11:11" x14ac:dyDescent="0.3">
      <c r="K35734">
        <v>7650.8279569892402</v>
      </c>
    </row>
    <row r="35735" spans="11:11" x14ac:dyDescent="0.3">
      <c r="K35735">
        <v>7650.8279569892402</v>
      </c>
    </row>
    <row r="35736" spans="11:11" x14ac:dyDescent="0.3">
      <c r="K35736">
        <v>7650.8279569892402</v>
      </c>
    </row>
    <row r="35737" spans="11:11" x14ac:dyDescent="0.3">
      <c r="K35737">
        <v>7650.8279569892402</v>
      </c>
    </row>
    <row r="35738" spans="11:11" x14ac:dyDescent="0.3">
      <c r="K35738">
        <v>7650.8279569892402</v>
      </c>
    </row>
    <row r="35739" spans="11:11" x14ac:dyDescent="0.3">
      <c r="K35739">
        <v>7650.8279569892402</v>
      </c>
    </row>
    <row r="35740" spans="11:11" x14ac:dyDescent="0.3">
      <c r="K35740">
        <v>7650.8279569892402</v>
      </c>
    </row>
    <row r="35741" spans="11:11" x14ac:dyDescent="0.3">
      <c r="K35741">
        <v>7650.8279569892402</v>
      </c>
    </row>
    <row r="35742" spans="11:11" x14ac:dyDescent="0.3">
      <c r="K35742">
        <v>7650.8279569892402</v>
      </c>
    </row>
    <row r="35743" spans="11:11" x14ac:dyDescent="0.3">
      <c r="K35743">
        <v>7650.8279569892402</v>
      </c>
    </row>
    <row r="35744" spans="11:11" x14ac:dyDescent="0.3">
      <c r="K35744">
        <v>7650.8279569892402</v>
      </c>
    </row>
    <row r="35745" spans="11:11" x14ac:dyDescent="0.3">
      <c r="K35745">
        <v>7650.8279569892402</v>
      </c>
    </row>
    <row r="35746" spans="11:11" x14ac:dyDescent="0.3">
      <c r="K35746">
        <v>7650.8279569892402</v>
      </c>
    </row>
    <row r="35747" spans="11:11" x14ac:dyDescent="0.3">
      <c r="K35747">
        <v>7650.8279569892402</v>
      </c>
    </row>
    <row r="35748" spans="11:11" x14ac:dyDescent="0.3">
      <c r="K35748">
        <v>7650.8279569892402</v>
      </c>
    </row>
    <row r="35749" spans="11:11" x14ac:dyDescent="0.3">
      <c r="K35749">
        <v>7650.8279569892402</v>
      </c>
    </row>
    <row r="35750" spans="11:11" x14ac:dyDescent="0.3">
      <c r="K35750">
        <v>7650.8279569892402</v>
      </c>
    </row>
    <row r="35751" spans="11:11" x14ac:dyDescent="0.3">
      <c r="K35751">
        <v>7650.8279569892402</v>
      </c>
    </row>
    <row r="35752" spans="11:11" x14ac:dyDescent="0.3">
      <c r="K35752">
        <v>7650.8279569892402</v>
      </c>
    </row>
    <row r="35753" spans="11:11" x14ac:dyDescent="0.3">
      <c r="K35753">
        <v>7650.8279569892402</v>
      </c>
    </row>
    <row r="35754" spans="11:11" x14ac:dyDescent="0.3">
      <c r="K35754">
        <v>7650.8279569892402</v>
      </c>
    </row>
    <row r="35755" spans="11:11" x14ac:dyDescent="0.3">
      <c r="K35755">
        <v>7650.8279569892402</v>
      </c>
    </row>
    <row r="35756" spans="11:11" x14ac:dyDescent="0.3">
      <c r="K35756">
        <v>7650.8279569892402</v>
      </c>
    </row>
    <row r="35757" spans="11:11" x14ac:dyDescent="0.3">
      <c r="K35757">
        <v>7650.8279569892402</v>
      </c>
    </row>
    <row r="35758" spans="11:11" x14ac:dyDescent="0.3">
      <c r="K35758">
        <v>7650.8279569892402</v>
      </c>
    </row>
    <row r="35759" spans="11:11" x14ac:dyDescent="0.3">
      <c r="K35759">
        <v>7650.8279569892402</v>
      </c>
    </row>
    <row r="35760" spans="11:11" x14ac:dyDescent="0.3">
      <c r="K35760">
        <v>7650.8279569892402</v>
      </c>
    </row>
    <row r="35761" spans="11:11" x14ac:dyDescent="0.3">
      <c r="K35761">
        <v>7650.8279569892402</v>
      </c>
    </row>
    <row r="35762" spans="11:11" x14ac:dyDescent="0.3">
      <c r="K35762">
        <v>7650.8279569892402</v>
      </c>
    </row>
    <row r="35763" spans="11:11" x14ac:dyDescent="0.3">
      <c r="K35763">
        <v>7650.8279569892402</v>
      </c>
    </row>
    <row r="35764" spans="11:11" x14ac:dyDescent="0.3">
      <c r="K35764">
        <v>7650.8279569892402</v>
      </c>
    </row>
    <row r="35765" spans="11:11" x14ac:dyDescent="0.3">
      <c r="K35765">
        <v>7650.8279569892402</v>
      </c>
    </row>
    <row r="35766" spans="11:11" x14ac:dyDescent="0.3">
      <c r="K35766">
        <v>7650.8279569892402</v>
      </c>
    </row>
    <row r="35767" spans="11:11" x14ac:dyDescent="0.3">
      <c r="K35767">
        <v>7650.8279569892402</v>
      </c>
    </row>
    <row r="35768" spans="11:11" x14ac:dyDescent="0.3">
      <c r="K35768">
        <v>7650.8279569892402</v>
      </c>
    </row>
    <row r="35769" spans="11:11" x14ac:dyDescent="0.3">
      <c r="K35769">
        <v>7650.8279569892402</v>
      </c>
    </row>
    <row r="35770" spans="11:11" x14ac:dyDescent="0.3">
      <c r="K35770">
        <v>7650.8279569892402</v>
      </c>
    </row>
    <row r="35771" spans="11:11" x14ac:dyDescent="0.3">
      <c r="K35771">
        <v>7650.8279569892402</v>
      </c>
    </row>
    <row r="35772" spans="11:11" x14ac:dyDescent="0.3">
      <c r="K35772">
        <v>7650.8279569892402</v>
      </c>
    </row>
    <row r="35773" spans="11:11" x14ac:dyDescent="0.3">
      <c r="K35773">
        <v>7650.8279569892402</v>
      </c>
    </row>
    <row r="35774" spans="11:11" x14ac:dyDescent="0.3">
      <c r="K35774">
        <v>7650.8279569892402</v>
      </c>
    </row>
    <row r="35775" spans="11:11" x14ac:dyDescent="0.3">
      <c r="K35775">
        <v>7650.8279569892402</v>
      </c>
    </row>
    <row r="35776" spans="11:11" x14ac:dyDescent="0.3">
      <c r="K35776">
        <v>7650.8279569892402</v>
      </c>
    </row>
    <row r="35777" spans="11:11" x14ac:dyDescent="0.3">
      <c r="K35777">
        <v>7650.8279569892402</v>
      </c>
    </row>
    <row r="35778" spans="11:11" x14ac:dyDescent="0.3">
      <c r="K35778">
        <v>7650.8279569892402</v>
      </c>
    </row>
    <row r="35779" spans="11:11" x14ac:dyDescent="0.3">
      <c r="K35779">
        <v>7650.8279569892402</v>
      </c>
    </row>
    <row r="35780" spans="11:11" x14ac:dyDescent="0.3">
      <c r="K35780">
        <v>7650.8279569892402</v>
      </c>
    </row>
    <row r="35781" spans="11:11" x14ac:dyDescent="0.3">
      <c r="K35781">
        <v>7650.8279569892402</v>
      </c>
    </row>
    <row r="35782" spans="11:11" x14ac:dyDescent="0.3">
      <c r="K35782">
        <v>7650.8279569892402</v>
      </c>
    </row>
    <row r="35783" spans="11:11" x14ac:dyDescent="0.3">
      <c r="K35783">
        <v>7650.8279569892402</v>
      </c>
    </row>
    <row r="35784" spans="11:11" x14ac:dyDescent="0.3">
      <c r="K35784">
        <v>7650.8279569892402</v>
      </c>
    </row>
    <row r="35785" spans="11:11" x14ac:dyDescent="0.3">
      <c r="K35785">
        <v>7650.8279569892402</v>
      </c>
    </row>
    <row r="35786" spans="11:11" x14ac:dyDescent="0.3">
      <c r="K35786">
        <v>7650.8279569892402</v>
      </c>
    </row>
    <row r="35787" spans="11:11" x14ac:dyDescent="0.3">
      <c r="K35787">
        <v>7650.8279569892402</v>
      </c>
    </row>
    <row r="35788" spans="11:11" x14ac:dyDescent="0.3">
      <c r="K35788">
        <v>7650.8279569892402</v>
      </c>
    </row>
    <row r="35789" spans="11:11" x14ac:dyDescent="0.3">
      <c r="K35789">
        <v>7650.8279569892402</v>
      </c>
    </row>
    <row r="35790" spans="11:11" x14ac:dyDescent="0.3">
      <c r="K35790">
        <v>7650.8279569892402</v>
      </c>
    </row>
    <row r="35791" spans="11:11" x14ac:dyDescent="0.3">
      <c r="K35791">
        <v>7650.8279569892402</v>
      </c>
    </row>
    <row r="35792" spans="11:11" x14ac:dyDescent="0.3">
      <c r="K35792">
        <v>7650.8279569892402</v>
      </c>
    </row>
    <row r="35793" spans="11:11" x14ac:dyDescent="0.3">
      <c r="K35793">
        <v>7650.8279569892402</v>
      </c>
    </row>
    <row r="35794" spans="11:11" x14ac:dyDescent="0.3">
      <c r="K35794">
        <v>7650.8279569892402</v>
      </c>
    </row>
    <row r="35795" spans="11:11" x14ac:dyDescent="0.3">
      <c r="K35795">
        <v>7650.8279569892402</v>
      </c>
    </row>
    <row r="35796" spans="11:11" x14ac:dyDescent="0.3">
      <c r="K35796">
        <v>7650.8279569892402</v>
      </c>
    </row>
    <row r="35797" spans="11:11" x14ac:dyDescent="0.3">
      <c r="K35797">
        <v>7650.8279569892402</v>
      </c>
    </row>
    <row r="35798" spans="11:11" x14ac:dyDescent="0.3">
      <c r="K35798">
        <v>7650.8279569892402</v>
      </c>
    </row>
    <row r="35799" spans="11:11" x14ac:dyDescent="0.3">
      <c r="K35799">
        <v>7650.8279569892402</v>
      </c>
    </row>
    <row r="35800" spans="11:11" x14ac:dyDescent="0.3">
      <c r="K35800">
        <v>7650.8279569892402</v>
      </c>
    </row>
    <row r="35801" spans="11:11" x14ac:dyDescent="0.3">
      <c r="K35801">
        <v>7650.8279569892402</v>
      </c>
    </row>
    <row r="35802" spans="11:11" x14ac:dyDescent="0.3">
      <c r="K35802">
        <v>7650.8279569892402</v>
      </c>
    </row>
    <row r="35803" spans="11:11" x14ac:dyDescent="0.3">
      <c r="K35803">
        <v>7650.8279569892402</v>
      </c>
    </row>
    <row r="35804" spans="11:11" x14ac:dyDescent="0.3">
      <c r="K35804">
        <v>7650.8279569892402</v>
      </c>
    </row>
    <row r="35805" spans="11:11" x14ac:dyDescent="0.3">
      <c r="K35805">
        <v>7650.8279569892402</v>
      </c>
    </row>
    <row r="35806" spans="11:11" x14ac:dyDescent="0.3">
      <c r="K35806">
        <v>7650.8279569892402</v>
      </c>
    </row>
    <row r="35807" spans="11:11" x14ac:dyDescent="0.3">
      <c r="K35807">
        <v>7650.8279569892402</v>
      </c>
    </row>
    <row r="35808" spans="11:11" x14ac:dyDescent="0.3">
      <c r="K35808">
        <v>7650.8279569892402</v>
      </c>
    </row>
    <row r="35809" spans="11:11" x14ac:dyDescent="0.3">
      <c r="K35809">
        <v>7650.8279569892402</v>
      </c>
    </row>
    <row r="35810" spans="11:11" x14ac:dyDescent="0.3">
      <c r="K35810">
        <v>7650.8279569892402</v>
      </c>
    </row>
    <row r="35811" spans="11:11" x14ac:dyDescent="0.3">
      <c r="K35811">
        <v>7650.8279569892402</v>
      </c>
    </row>
    <row r="35812" spans="11:11" x14ac:dyDescent="0.3">
      <c r="K35812">
        <v>7650.8279569892402</v>
      </c>
    </row>
    <row r="35813" spans="11:11" x14ac:dyDescent="0.3">
      <c r="K35813">
        <v>7650.8279569892402</v>
      </c>
    </row>
    <row r="35814" spans="11:11" x14ac:dyDescent="0.3">
      <c r="K35814">
        <v>7650.8279569892402</v>
      </c>
    </row>
    <row r="35815" spans="11:11" x14ac:dyDescent="0.3">
      <c r="K35815">
        <v>7650.8279569892402</v>
      </c>
    </row>
    <row r="35816" spans="11:11" x14ac:dyDescent="0.3">
      <c r="K35816">
        <v>7650.8279569892402</v>
      </c>
    </row>
    <row r="35817" spans="11:11" x14ac:dyDescent="0.3">
      <c r="K35817">
        <v>7650.8279569892402</v>
      </c>
    </row>
    <row r="35818" spans="11:11" x14ac:dyDescent="0.3">
      <c r="K35818">
        <v>7650.8279569892402</v>
      </c>
    </row>
    <row r="35819" spans="11:11" x14ac:dyDescent="0.3">
      <c r="K35819">
        <v>7650.8279569892402</v>
      </c>
    </row>
    <row r="35820" spans="11:11" x14ac:dyDescent="0.3">
      <c r="K35820">
        <v>7650.8279569892402</v>
      </c>
    </row>
    <row r="35821" spans="11:11" x14ac:dyDescent="0.3">
      <c r="K35821">
        <v>7650.8279569892402</v>
      </c>
    </row>
    <row r="35822" spans="11:11" x14ac:dyDescent="0.3">
      <c r="K35822">
        <v>7650.8279569892402</v>
      </c>
    </row>
    <row r="35823" spans="11:11" x14ac:dyDescent="0.3">
      <c r="K35823">
        <v>7650.8279569892402</v>
      </c>
    </row>
    <row r="35824" spans="11:11" x14ac:dyDescent="0.3">
      <c r="K35824">
        <v>7650.8279569892402</v>
      </c>
    </row>
    <row r="35825" spans="11:11" x14ac:dyDescent="0.3">
      <c r="K35825">
        <v>7650.8279569892402</v>
      </c>
    </row>
    <row r="35826" spans="11:11" x14ac:dyDescent="0.3">
      <c r="K35826">
        <v>7650.8279569892402</v>
      </c>
    </row>
    <row r="35827" spans="11:11" x14ac:dyDescent="0.3">
      <c r="K35827">
        <v>7650.8279569892402</v>
      </c>
    </row>
    <row r="35828" spans="11:11" x14ac:dyDescent="0.3">
      <c r="K35828">
        <v>7650.8279569892402</v>
      </c>
    </row>
    <row r="35829" spans="11:11" x14ac:dyDescent="0.3">
      <c r="K35829">
        <v>7650.8279569892402</v>
      </c>
    </row>
    <row r="35830" spans="11:11" x14ac:dyDescent="0.3">
      <c r="K35830">
        <v>7650.8279569892402</v>
      </c>
    </row>
    <row r="35831" spans="11:11" x14ac:dyDescent="0.3">
      <c r="K35831">
        <v>7650.8279569892402</v>
      </c>
    </row>
    <row r="35832" spans="11:11" x14ac:dyDescent="0.3">
      <c r="K35832">
        <v>7650.8279569892402</v>
      </c>
    </row>
    <row r="35833" spans="11:11" x14ac:dyDescent="0.3">
      <c r="K35833">
        <v>7650.8279569892402</v>
      </c>
    </row>
    <row r="35834" spans="11:11" x14ac:dyDescent="0.3">
      <c r="K35834">
        <v>7650.8279569892402</v>
      </c>
    </row>
    <row r="35835" spans="11:11" x14ac:dyDescent="0.3">
      <c r="K35835">
        <v>7650.8279569892402</v>
      </c>
    </row>
    <row r="35836" spans="11:11" x14ac:dyDescent="0.3">
      <c r="K35836">
        <v>7650.8279569892402</v>
      </c>
    </row>
    <row r="35837" spans="11:11" x14ac:dyDescent="0.3">
      <c r="K35837">
        <v>7650.8279569892402</v>
      </c>
    </row>
    <row r="35838" spans="11:11" x14ac:dyDescent="0.3">
      <c r="K35838">
        <v>7650.8279569892402</v>
      </c>
    </row>
    <row r="35839" spans="11:11" x14ac:dyDescent="0.3">
      <c r="K35839">
        <v>7650.8279569892402</v>
      </c>
    </row>
    <row r="35840" spans="11:11" x14ac:dyDescent="0.3">
      <c r="K35840">
        <v>7650.8279569892402</v>
      </c>
    </row>
    <row r="35841" spans="11:11" x14ac:dyDescent="0.3">
      <c r="K35841">
        <v>7650.8279569892402</v>
      </c>
    </row>
    <row r="35842" spans="11:11" x14ac:dyDescent="0.3">
      <c r="K35842">
        <v>7650.8279569892402</v>
      </c>
    </row>
    <row r="35843" spans="11:11" x14ac:dyDescent="0.3">
      <c r="K35843">
        <v>7650.8279569892402</v>
      </c>
    </row>
    <row r="35844" spans="11:11" x14ac:dyDescent="0.3">
      <c r="K35844">
        <v>7650.8279569892402</v>
      </c>
    </row>
    <row r="35845" spans="11:11" x14ac:dyDescent="0.3">
      <c r="K35845">
        <v>7650.8279569892402</v>
      </c>
    </row>
    <row r="35846" spans="11:11" x14ac:dyDescent="0.3">
      <c r="K35846">
        <v>7650.8279569892402</v>
      </c>
    </row>
    <row r="35847" spans="11:11" x14ac:dyDescent="0.3">
      <c r="K35847">
        <v>7650.8279569892402</v>
      </c>
    </row>
    <row r="35848" spans="11:11" x14ac:dyDescent="0.3">
      <c r="K35848">
        <v>7650.8279569892402</v>
      </c>
    </row>
    <row r="35849" spans="11:11" x14ac:dyDescent="0.3">
      <c r="K35849">
        <v>7650.8279569892402</v>
      </c>
    </row>
    <row r="35850" spans="11:11" x14ac:dyDescent="0.3">
      <c r="K35850">
        <v>7650.8279569892402</v>
      </c>
    </row>
    <row r="35851" spans="11:11" x14ac:dyDescent="0.3">
      <c r="K35851">
        <v>7650.8279569892402</v>
      </c>
    </row>
    <row r="35852" spans="11:11" x14ac:dyDescent="0.3">
      <c r="K35852">
        <v>7650.8279569892402</v>
      </c>
    </row>
    <row r="35853" spans="11:11" x14ac:dyDescent="0.3">
      <c r="K35853">
        <v>7650.8279569892402</v>
      </c>
    </row>
    <row r="35854" spans="11:11" x14ac:dyDescent="0.3">
      <c r="K35854">
        <v>7650.8279569892402</v>
      </c>
    </row>
    <row r="35855" spans="11:11" x14ac:dyDescent="0.3">
      <c r="K35855">
        <v>7650.8279569892402</v>
      </c>
    </row>
    <row r="35856" spans="11:11" x14ac:dyDescent="0.3">
      <c r="K35856">
        <v>7650.8279569892402</v>
      </c>
    </row>
    <row r="35857" spans="11:11" x14ac:dyDescent="0.3">
      <c r="K35857">
        <v>7650.8279569892402</v>
      </c>
    </row>
    <row r="35858" spans="11:11" x14ac:dyDescent="0.3">
      <c r="K35858">
        <v>7650.8279569892402</v>
      </c>
    </row>
    <row r="35859" spans="11:11" x14ac:dyDescent="0.3">
      <c r="K35859">
        <v>7650.8279569892402</v>
      </c>
    </row>
    <row r="35860" spans="11:11" x14ac:dyDescent="0.3">
      <c r="K35860">
        <v>7650.8279569892402</v>
      </c>
    </row>
    <row r="35861" spans="11:11" x14ac:dyDescent="0.3">
      <c r="K35861">
        <v>7650.8279569892402</v>
      </c>
    </row>
    <row r="35862" spans="11:11" x14ac:dyDescent="0.3">
      <c r="K35862">
        <v>7650.8279569892402</v>
      </c>
    </row>
    <row r="35863" spans="11:11" x14ac:dyDescent="0.3">
      <c r="K35863">
        <v>7650.8279569892402</v>
      </c>
    </row>
    <row r="35864" spans="11:11" x14ac:dyDescent="0.3">
      <c r="K35864">
        <v>7650.8279569892402</v>
      </c>
    </row>
    <row r="35865" spans="11:11" x14ac:dyDescent="0.3">
      <c r="K35865">
        <v>7650.8279569892402</v>
      </c>
    </row>
    <row r="35866" spans="11:11" x14ac:dyDescent="0.3">
      <c r="K35866">
        <v>7650.8279569892402</v>
      </c>
    </row>
    <row r="35867" spans="11:11" x14ac:dyDescent="0.3">
      <c r="K35867">
        <v>7650.8279569892402</v>
      </c>
    </row>
    <row r="35868" spans="11:11" x14ac:dyDescent="0.3">
      <c r="K35868">
        <v>7650.8279569892402</v>
      </c>
    </row>
    <row r="35869" spans="11:11" x14ac:dyDescent="0.3">
      <c r="K35869">
        <v>7650.8279569892402</v>
      </c>
    </row>
    <row r="35870" spans="11:11" x14ac:dyDescent="0.3">
      <c r="K35870">
        <v>7650.8279569892402</v>
      </c>
    </row>
    <row r="35871" spans="11:11" x14ac:dyDescent="0.3">
      <c r="K35871">
        <v>7650.8279569892402</v>
      </c>
    </row>
    <row r="35872" spans="11:11" x14ac:dyDescent="0.3">
      <c r="K35872">
        <v>7650.8279569892402</v>
      </c>
    </row>
    <row r="35873" spans="11:11" x14ac:dyDescent="0.3">
      <c r="K35873">
        <v>7650.8279569892402</v>
      </c>
    </row>
    <row r="35874" spans="11:11" x14ac:dyDescent="0.3">
      <c r="K35874">
        <v>7650.8279569892402</v>
      </c>
    </row>
    <row r="35875" spans="11:11" x14ac:dyDescent="0.3">
      <c r="K35875">
        <v>7650.8279569892402</v>
      </c>
    </row>
    <row r="35876" spans="11:11" x14ac:dyDescent="0.3">
      <c r="K35876">
        <v>7650.8279569892402</v>
      </c>
    </row>
    <row r="35877" spans="11:11" x14ac:dyDescent="0.3">
      <c r="K35877">
        <v>7650.8279569892402</v>
      </c>
    </row>
    <row r="35878" spans="11:11" x14ac:dyDescent="0.3">
      <c r="K35878">
        <v>7650.8279569892402</v>
      </c>
    </row>
    <row r="35879" spans="11:11" x14ac:dyDescent="0.3">
      <c r="K35879">
        <v>7650.8279569892402</v>
      </c>
    </row>
    <row r="35880" spans="11:11" x14ac:dyDescent="0.3">
      <c r="K35880">
        <v>7650.8279569892402</v>
      </c>
    </row>
    <row r="35881" spans="11:11" x14ac:dyDescent="0.3">
      <c r="K35881">
        <v>7650.8279569892402</v>
      </c>
    </row>
    <row r="35882" spans="11:11" x14ac:dyDescent="0.3">
      <c r="K35882">
        <v>7650.8279569892402</v>
      </c>
    </row>
    <row r="35883" spans="11:11" x14ac:dyDescent="0.3">
      <c r="K35883">
        <v>7650.8279569892402</v>
      </c>
    </row>
    <row r="35884" spans="11:11" x14ac:dyDescent="0.3">
      <c r="K35884">
        <v>7650.8279569892402</v>
      </c>
    </row>
    <row r="35885" spans="11:11" x14ac:dyDescent="0.3">
      <c r="K35885">
        <v>7650.8279569892402</v>
      </c>
    </row>
    <row r="35886" spans="11:11" x14ac:dyDescent="0.3">
      <c r="K35886">
        <v>7650.8279569892402</v>
      </c>
    </row>
    <row r="35887" spans="11:11" x14ac:dyDescent="0.3">
      <c r="K35887">
        <v>7650.8279569892402</v>
      </c>
    </row>
    <row r="35888" spans="11:11" x14ac:dyDescent="0.3">
      <c r="K35888">
        <v>7650.8279569892402</v>
      </c>
    </row>
    <row r="35889" spans="11:11" x14ac:dyDescent="0.3">
      <c r="K35889">
        <v>7650.8279569892402</v>
      </c>
    </row>
    <row r="35890" spans="11:11" x14ac:dyDescent="0.3">
      <c r="K35890">
        <v>7650.8279569892402</v>
      </c>
    </row>
    <row r="35891" spans="11:11" x14ac:dyDescent="0.3">
      <c r="K35891">
        <v>7650.8279569892402</v>
      </c>
    </row>
    <row r="35892" spans="11:11" x14ac:dyDescent="0.3">
      <c r="K35892">
        <v>7650.8279569892402</v>
      </c>
    </row>
    <row r="35893" spans="11:11" x14ac:dyDescent="0.3">
      <c r="K35893">
        <v>7650.8279569892402</v>
      </c>
    </row>
    <row r="35894" spans="11:11" x14ac:dyDescent="0.3">
      <c r="K35894">
        <v>7650.8279569892402</v>
      </c>
    </row>
    <row r="35895" spans="11:11" x14ac:dyDescent="0.3">
      <c r="K35895">
        <v>7650.8279569892402</v>
      </c>
    </row>
    <row r="35896" spans="11:11" x14ac:dyDescent="0.3">
      <c r="K35896">
        <v>7650.8279569892402</v>
      </c>
    </row>
    <row r="35897" spans="11:11" x14ac:dyDescent="0.3">
      <c r="K35897">
        <v>7650.8279569892402</v>
      </c>
    </row>
    <row r="35898" spans="11:11" x14ac:dyDescent="0.3">
      <c r="K35898">
        <v>7650.8279569892402</v>
      </c>
    </row>
    <row r="35899" spans="11:11" x14ac:dyDescent="0.3">
      <c r="K35899">
        <v>7650.8279569892402</v>
      </c>
    </row>
    <row r="35900" spans="11:11" x14ac:dyDescent="0.3">
      <c r="K35900">
        <v>7650.8279569892402</v>
      </c>
    </row>
    <row r="35901" spans="11:11" x14ac:dyDescent="0.3">
      <c r="K35901">
        <v>7650.8279569892402</v>
      </c>
    </row>
    <row r="35902" spans="11:11" x14ac:dyDescent="0.3">
      <c r="K35902">
        <v>7650.8279569892402</v>
      </c>
    </row>
    <row r="35903" spans="11:11" x14ac:dyDescent="0.3">
      <c r="K35903">
        <v>7650.8279569892402</v>
      </c>
    </row>
    <row r="35904" spans="11:11" x14ac:dyDescent="0.3">
      <c r="K35904">
        <v>7650.8279569892402</v>
      </c>
    </row>
    <row r="35905" spans="11:11" x14ac:dyDescent="0.3">
      <c r="K35905">
        <v>7650.8279569892402</v>
      </c>
    </row>
    <row r="35906" spans="11:11" x14ac:dyDescent="0.3">
      <c r="K35906">
        <v>7650.8279569892402</v>
      </c>
    </row>
    <row r="35907" spans="11:11" x14ac:dyDescent="0.3">
      <c r="K35907">
        <v>7650.8279569892402</v>
      </c>
    </row>
    <row r="35908" spans="11:11" x14ac:dyDescent="0.3">
      <c r="K35908">
        <v>7650.8279569892402</v>
      </c>
    </row>
    <row r="35909" spans="11:11" x14ac:dyDescent="0.3">
      <c r="K35909">
        <v>7650.8279569892402</v>
      </c>
    </row>
    <row r="35910" spans="11:11" x14ac:dyDescent="0.3">
      <c r="K35910">
        <v>7650.8279569892402</v>
      </c>
    </row>
    <row r="35911" spans="11:11" x14ac:dyDescent="0.3">
      <c r="K35911">
        <v>7650.8279569892402</v>
      </c>
    </row>
    <row r="35912" spans="11:11" x14ac:dyDescent="0.3">
      <c r="K35912">
        <v>7650.8279569892402</v>
      </c>
    </row>
    <row r="35913" spans="11:11" x14ac:dyDescent="0.3">
      <c r="K35913">
        <v>7650.8279569892402</v>
      </c>
    </row>
    <row r="35914" spans="11:11" x14ac:dyDescent="0.3">
      <c r="K35914">
        <v>7650.8279569892402</v>
      </c>
    </row>
    <row r="35915" spans="11:11" x14ac:dyDescent="0.3">
      <c r="K35915">
        <v>7650.8279569892402</v>
      </c>
    </row>
    <row r="35916" spans="11:11" x14ac:dyDescent="0.3">
      <c r="K35916">
        <v>7650.8279569892402</v>
      </c>
    </row>
    <row r="35917" spans="11:11" x14ac:dyDescent="0.3">
      <c r="K35917">
        <v>7650.8279569892402</v>
      </c>
    </row>
    <row r="35918" spans="11:11" x14ac:dyDescent="0.3">
      <c r="K35918">
        <v>7650.8279569892402</v>
      </c>
    </row>
    <row r="35919" spans="11:11" x14ac:dyDescent="0.3">
      <c r="K35919">
        <v>7650.8279569892402</v>
      </c>
    </row>
    <row r="35920" spans="11:11" x14ac:dyDescent="0.3">
      <c r="K35920">
        <v>7650.8279569892402</v>
      </c>
    </row>
    <row r="35921" spans="11:11" x14ac:dyDescent="0.3">
      <c r="K35921">
        <v>7650.8279569892402</v>
      </c>
    </row>
    <row r="35922" spans="11:11" x14ac:dyDescent="0.3">
      <c r="K35922">
        <v>7650.8279569892402</v>
      </c>
    </row>
    <row r="35923" spans="11:11" x14ac:dyDescent="0.3">
      <c r="K35923">
        <v>7650.8279569892402</v>
      </c>
    </row>
    <row r="35924" spans="11:11" x14ac:dyDescent="0.3">
      <c r="K35924">
        <v>7650.8279569892402</v>
      </c>
    </row>
    <row r="35925" spans="11:11" x14ac:dyDescent="0.3">
      <c r="K35925">
        <v>7650.8279569892402</v>
      </c>
    </row>
    <row r="35926" spans="11:11" x14ac:dyDescent="0.3">
      <c r="K35926">
        <v>7650.8279569892402</v>
      </c>
    </row>
    <row r="35927" spans="11:11" x14ac:dyDescent="0.3">
      <c r="K35927">
        <v>7650.8279569892402</v>
      </c>
    </row>
    <row r="35928" spans="11:11" x14ac:dyDescent="0.3">
      <c r="K35928">
        <v>7650.8279569892402</v>
      </c>
    </row>
    <row r="35929" spans="11:11" x14ac:dyDescent="0.3">
      <c r="K35929">
        <v>7650.8279569892402</v>
      </c>
    </row>
    <row r="35930" spans="11:11" x14ac:dyDescent="0.3">
      <c r="K35930">
        <v>7650.8279569892402</v>
      </c>
    </row>
    <row r="35931" spans="11:11" x14ac:dyDescent="0.3">
      <c r="K35931">
        <v>7650.8279569892402</v>
      </c>
    </row>
    <row r="35932" spans="11:11" x14ac:dyDescent="0.3">
      <c r="K35932">
        <v>7650.8279569892402</v>
      </c>
    </row>
    <row r="35933" spans="11:11" x14ac:dyDescent="0.3">
      <c r="K35933">
        <v>7650.8279569892402</v>
      </c>
    </row>
    <row r="35934" spans="11:11" x14ac:dyDescent="0.3">
      <c r="K35934">
        <v>7650.8279569892402</v>
      </c>
    </row>
    <row r="35935" spans="11:11" x14ac:dyDescent="0.3">
      <c r="K35935">
        <v>7650.8279569892402</v>
      </c>
    </row>
    <row r="35936" spans="11:11" x14ac:dyDescent="0.3">
      <c r="K35936">
        <v>7650.8279569892402</v>
      </c>
    </row>
    <row r="35937" spans="11:11" x14ac:dyDescent="0.3">
      <c r="K35937">
        <v>7650.8279569892402</v>
      </c>
    </row>
    <row r="35938" spans="11:11" x14ac:dyDescent="0.3">
      <c r="K35938">
        <v>7650.8279569892402</v>
      </c>
    </row>
    <row r="35939" spans="11:11" x14ac:dyDescent="0.3">
      <c r="K35939">
        <v>7650.8279569892402</v>
      </c>
    </row>
    <row r="35940" spans="11:11" x14ac:dyDescent="0.3">
      <c r="K35940">
        <v>7646.5957446808497</v>
      </c>
    </row>
    <row r="35941" spans="11:11" x14ac:dyDescent="0.3">
      <c r="K35941">
        <v>7646.5957446808497</v>
      </c>
    </row>
    <row r="35942" spans="11:11" x14ac:dyDescent="0.3">
      <c r="K35942">
        <v>7646.5957446808497</v>
      </c>
    </row>
    <row r="35943" spans="11:11" x14ac:dyDescent="0.3">
      <c r="K35943">
        <v>7646.5957446808497</v>
      </c>
    </row>
    <row r="35944" spans="11:11" x14ac:dyDescent="0.3">
      <c r="K35944">
        <v>7646.5957446808497</v>
      </c>
    </row>
    <row r="35945" spans="11:11" x14ac:dyDescent="0.3">
      <c r="K35945">
        <v>7646.5957446808497</v>
      </c>
    </row>
    <row r="35946" spans="11:11" x14ac:dyDescent="0.3">
      <c r="K35946">
        <v>7646.5957446808497</v>
      </c>
    </row>
    <row r="35947" spans="11:11" x14ac:dyDescent="0.3">
      <c r="K35947">
        <v>7646.5957446808497</v>
      </c>
    </row>
    <row r="35948" spans="11:11" x14ac:dyDescent="0.3">
      <c r="K35948">
        <v>7646.5957446808497</v>
      </c>
    </row>
    <row r="35949" spans="11:11" x14ac:dyDescent="0.3">
      <c r="K35949">
        <v>7646.5957446808497</v>
      </c>
    </row>
    <row r="35950" spans="11:11" x14ac:dyDescent="0.3">
      <c r="K35950">
        <v>7646.5957446808497</v>
      </c>
    </row>
    <row r="35951" spans="11:11" x14ac:dyDescent="0.3">
      <c r="K35951">
        <v>7646.5957446808497</v>
      </c>
    </row>
    <row r="35952" spans="11:11" x14ac:dyDescent="0.3">
      <c r="K35952">
        <v>7646.5957446808497</v>
      </c>
    </row>
    <row r="35953" spans="11:11" x14ac:dyDescent="0.3">
      <c r="K35953">
        <v>7646.5957446808497</v>
      </c>
    </row>
    <row r="35954" spans="11:11" x14ac:dyDescent="0.3">
      <c r="K35954">
        <v>7646.5957446808497</v>
      </c>
    </row>
    <row r="35955" spans="11:11" x14ac:dyDescent="0.3">
      <c r="K35955">
        <v>7646.5957446808497</v>
      </c>
    </row>
    <row r="35956" spans="11:11" x14ac:dyDescent="0.3">
      <c r="K35956">
        <v>7646.5957446808497</v>
      </c>
    </row>
    <row r="35957" spans="11:11" x14ac:dyDescent="0.3">
      <c r="K35957">
        <v>7646.5957446808497</v>
      </c>
    </row>
    <row r="35958" spans="11:11" x14ac:dyDescent="0.3">
      <c r="K35958">
        <v>7646.5957446808497</v>
      </c>
    </row>
    <row r="35959" spans="11:11" x14ac:dyDescent="0.3">
      <c r="K35959">
        <v>7646.5957446808497</v>
      </c>
    </row>
    <row r="35960" spans="11:11" x14ac:dyDescent="0.3">
      <c r="K35960">
        <v>7646.5957446808497</v>
      </c>
    </row>
    <row r="35961" spans="11:11" x14ac:dyDescent="0.3">
      <c r="K35961">
        <v>7646.5957446808497</v>
      </c>
    </row>
    <row r="35962" spans="11:11" x14ac:dyDescent="0.3">
      <c r="K35962">
        <v>7646.5957446808497</v>
      </c>
    </row>
    <row r="35963" spans="11:11" x14ac:dyDescent="0.3">
      <c r="K35963">
        <v>7646.5957446808497</v>
      </c>
    </row>
    <row r="35964" spans="11:11" x14ac:dyDescent="0.3">
      <c r="K35964">
        <v>7646.5957446808497</v>
      </c>
    </row>
    <row r="35965" spans="11:11" x14ac:dyDescent="0.3">
      <c r="K35965">
        <v>7646.5957446808497</v>
      </c>
    </row>
    <row r="35966" spans="11:11" x14ac:dyDescent="0.3">
      <c r="K35966">
        <v>7646.5957446808497</v>
      </c>
    </row>
    <row r="35967" spans="11:11" x14ac:dyDescent="0.3">
      <c r="K35967">
        <v>7646.5957446808497</v>
      </c>
    </row>
    <row r="35968" spans="11:11" x14ac:dyDescent="0.3">
      <c r="K35968">
        <v>7646.5957446808497</v>
      </c>
    </row>
    <row r="35969" spans="11:11" x14ac:dyDescent="0.3">
      <c r="K35969">
        <v>7646.5957446808497</v>
      </c>
    </row>
    <row r="35970" spans="11:11" x14ac:dyDescent="0.3">
      <c r="K35970">
        <v>7646.5957446808497</v>
      </c>
    </row>
    <row r="35971" spans="11:11" x14ac:dyDescent="0.3">
      <c r="K35971">
        <v>7646.5957446808497</v>
      </c>
    </row>
    <row r="35972" spans="11:11" x14ac:dyDescent="0.3">
      <c r="K35972">
        <v>7646.5957446808497</v>
      </c>
    </row>
    <row r="35973" spans="11:11" x14ac:dyDescent="0.3">
      <c r="K35973">
        <v>7646.5957446808497</v>
      </c>
    </row>
    <row r="35974" spans="11:11" x14ac:dyDescent="0.3">
      <c r="K35974">
        <v>7646.5957446808497</v>
      </c>
    </row>
    <row r="35975" spans="11:11" x14ac:dyDescent="0.3">
      <c r="K35975">
        <v>7646.5957446808497</v>
      </c>
    </row>
    <row r="35976" spans="11:11" x14ac:dyDescent="0.3">
      <c r="K35976">
        <v>7646.5957446808497</v>
      </c>
    </row>
    <row r="35977" spans="11:11" x14ac:dyDescent="0.3">
      <c r="K35977">
        <v>7646.5957446808497</v>
      </c>
    </row>
    <row r="35978" spans="11:11" x14ac:dyDescent="0.3">
      <c r="K35978">
        <v>7646.5957446808497</v>
      </c>
    </row>
    <row r="35979" spans="11:11" x14ac:dyDescent="0.3">
      <c r="K35979">
        <v>7646.5957446808497</v>
      </c>
    </row>
    <row r="35980" spans="11:11" x14ac:dyDescent="0.3">
      <c r="K35980">
        <v>7646.5957446808497</v>
      </c>
    </row>
    <row r="35981" spans="11:11" x14ac:dyDescent="0.3">
      <c r="K35981">
        <v>7646.5957446808497</v>
      </c>
    </row>
    <row r="35982" spans="11:11" x14ac:dyDescent="0.3">
      <c r="K35982">
        <v>7646.5957446808497</v>
      </c>
    </row>
    <row r="35983" spans="11:11" x14ac:dyDescent="0.3">
      <c r="K35983">
        <v>7646.5957446808497</v>
      </c>
    </row>
    <row r="35984" spans="11:11" x14ac:dyDescent="0.3">
      <c r="K35984">
        <v>7646.5957446808497</v>
      </c>
    </row>
    <row r="35985" spans="11:11" x14ac:dyDescent="0.3">
      <c r="K35985">
        <v>7646.5957446808497</v>
      </c>
    </row>
    <row r="35986" spans="11:11" x14ac:dyDescent="0.3">
      <c r="K35986">
        <v>7646.5957446808497</v>
      </c>
    </row>
    <row r="35987" spans="11:11" x14ac:dyDescent="0.3">
      <c r="K35987">
        <v>7646.5957446808497</v>
      </c>
    </row>
    <row r="35988" spans="11:11" x14ac:dyDescent="0.3">
      <c r="K35988">
        <v>7646.5957446808497</v>
      </c>
    </row>
    <row r="35989" spans="11:11" x14ac:dyDescent="0.3">
      <c r="K35989">
        <v>7646.5957446808497</v>
      </c>
    </row>
    <row r="35990" spans="11:11" x14ac:dyDescent="0.3">
      <c r="K35990">
        <v>7646.5957446808497</v>
      </c>
    </row>
    <row r="35991" spans="11:11" x14ac:dyDescent="0.3">
      <c r="K35991">
        <v>7646.5957446808497</v>
      </c>
    </row>
    <row r="35992" spans="11:11" x14ac:dyDescent="0.3">
      <c r="K35992">
        <v>7646.5957446808497</v>
      </c>
    </row>
    <row r="35993" spans="11:11" x14ac:dyDescent="0.3">
      <c r="K35993">
        <v>7646.5957446808497</v>
      </c>
    </row>
    <row r="35994" spans="11:11" x14ac:dyDescent="0.3">
      <c r="K35994">
        <v>7646.5957446808497</v>
      </c>
    </row>
    <row r="35995" spans="11:11" x14ac:dyDescent="0.3">
      <c r="K35995">
        <v>7646.5957446808497</v>
      </c>
    </row>
    <row r="35996" spans="11:11" x14ac:dyDescent="0.3">
      <c r="K35996">
        <v>7646.5957446808497</v>
      </c>
    </row>
    <row r="35997" spans="11:11" x14ac:dyDescent="0.3">
      <c r="K35997">
        <v>7646.5957446808497</v>
      </c>
    </row>
    <row r="35998" spans="11:11" x14ac:dyDescent="0.3">
      <c r="K35998">
        <v>7646.5957446808497</v>
      </c>
    </row>
    <row r="35999" spans="11:11" x14ac:dyDescent="0.3">
      <c r="K35999">
        <v>7646.5957446808497</v>
      </c>
    </row>
    <row r="36000" spans="11:11" x14ac:dyDescent="0.3">
      <c r="K36000">
        <v>7646.5957446808497</v>
      </c>
    </row>
    <row r="36001" spans="11:11" x14ac:dyDescent="0.3">
      <c r="K36001">
        <v>7646.5957446808497</v>
      </c>
    </row>
    <row r="36002" spans="11:11" x14ac:dyDescent="0.3">
      <c r="K36002">
        <v>7646.5957446808497</v>
      </c>
    </row>
    <row r="36003" spans="11:11" x14ac:dyDescent="0.3">
      <c r="K36003">
        <v>7646.5957446808497</v>
      </c>
    </row>
    <row r="36004" spans="11:11" x14ac:dyDescent="0.3">
      <c r="K36004">
        <v>7646.5957446808497</v>
      </c>
    </row>
    <row r="36005" spans="11:11" x14ac:dyDescent="0.3">
      <c r="K36005">
        <v>7646.5957446808497</v>
      </c>
    </row>
    <row r="36006" spans="11:11" x14ac:dyDescent="0.3">
      <c r="K36006">
        <v>7646.5957446808497</v>
      </c>
    </row>
    <row r="36007" spans="11:11" x14ac:dyDescent="0.3">
      <c r="K36007">
        <v>7646.5957446808497</v>
      </c>
    </row>
    <row r="36008" spans="11:11" x14ac:dyDescent="0.3">
      <c r="K36008">
        <v>7646.5957446808497</v>
      </c>
    </row>
    <row r="36009" spans="11:11" x14ac:dyDescent="0.3">
      <c r="K36009">
        <v>7646.5957446808497</v>
      </c>
    </row>
    <row r="36010" spans="11:11" x14ac:dyDescent="0.3">
      <c r="K36010">
        <v>7646.5957446808497</v>
      </c>
    </row>
    <row r="36011" spans="11:11" x14ac:dyDescent="0.3">
      <c r="K36011">
        <v>7646.5957446808497</v>
      </c>
    </row>
    <row r="36012" spans="11:11" x14ac:dyDescent="0.3">
      <c r="K36012">
        <v>7646.5957446808497</v>
      </c>
    </row>
    <row r="36013" spans="11:11" x14ac:dyDescent="0.3">
      <c r="K36013">
        <v>7646.5957446808497</v>
      </c>
    </row>
    <row r="36014" spans="11:11" x14ac:dyDescent="0.3">
      <c r="K36014">
        <v>7646.5957446808497</v>
      </c>
    </row>
    <row r="36015" spans="11:11" x14ac:dyDescent="0.3">
      <c r="K36015">
        <v>7646.5957446808497</v>
      </c>
    </row>
    <row r="36016" spans="11:11" x14ac:dyDescent="0.3">
      <c r="K36016">
        <v>7646.5957446808497</v>
      </c>
    </row>
    <row r="36017" spans="11:11" x14ac:dyDescent="0.3">
      <c r="K36017">
        <v>7646.5957446808497</v>
      </c>
    </row>
    <row r="36018" spans="11:11" x14ac:dyDescent="0.3">
      <c r="K36018">
        <v>7646.5957446808497</v>
      </c>
    </row>
    <row r="36019" spans="11:11" x14ac:dyDescent="0.3">
      <c r="K36019">
        <v>7646.5957446808497</v>
      </c>
    </row>
    <row r="36020" spans="11:11" x14ac:dyDescent="0.3">
      <c r="K36020">
        <v>7646.5957446808497</v>
      </c>
    </row>
    <row r="36021" spans="11:11" x14ac:dyDescent="0.3">
      <c r="K36021">
        <v>7646.5957446808497</v>
      </c>
    </row>
    <row r="36022" spans="11:11" x14ac:dyDescent="0.3">
      <c r="K36022">
        <v>7646.5957446808497</v>
      </c>
    </row>
    <row r="36023" spans="11:11" x14ac:dyDescent="0.3">
      <c r="K36023">
        <v>7646.5957446808497</v>
      </c>
    </row>
    <row r="36024" spans="11:11" x14ac:dyDescent="0.3">
      <c r="K36024">
        <v>7646.5957446808497</v>
      </c>
    </row>
    <row r="36025" spans="11:11" x14ac:dyDescent="0.3">
      <c r="K36025">
        <v>7646.5957446808497</v>
      </c>
    </row>
    <row r="36026" spans="11:11" x14ac:dyDescent="0.3">
      <c r="K36026">
        <v>7646.5957446808497</v>
      </c>
    </row>
    <row r="36027" spans="11:11" x14ac:dyDescent="0.3">
      <c r="K36027">
        <v>7646.5957446808497</v>
      </c>
    </row>
    <row r="36028" spans="11:11" x14ac:dyDescent="0.3">
      <c r="K36028">
        <v>7646.5957446808497</v>
      </c>
    </row>
    <row r="36029" spans="11:11" x14ac:dyDescent="0.3">
      <c r="K36029">
        <v>7646.5957446808497</v>
      </c>
    </row>
    <row r="36030" spans="11:11" x14ac:dyDescent="0.3">
      <c r="K36030">
        <v>7646.5957446808497</v>
      </c>
    </row>
    <row r="36031" spans="11:11" x14ac:dyDescent="0.3">
      <c r="K36031">
        <v>7646.5957446808497</v>
      </c>
    </row>
    <row r="36032" spans="11:11" x14ac:dyDescent="0.3">
      <c r="K36032">
        <v>7646.5957446808497</v>
      </c>
    </row>
    <row r="36033" spans="11:11" x14ac:dyDescent="0.3">
      <c r="K36033">
        <v>7646.5957446808497</v>
      </c>
    </row>
    <row r="36034" spans="11:11" x14ac:dyDescent="0.3">
      <c r="K36034">
        <v>7646.5957446808497</v>
      </c>
    </row>
    <row r="36035" spans="11:11" x14ac:dyDescent="0.3">
      <c r="K36035">
        <v>7646.5957446808497</v>
      </c>
    </row>
    <row r="36036" spans="11:11" x14ac:dyDescent="0.3">
      <c r="K36036">
        <v>7646.5957446808497</v>
      </c>
    </row>
    <row r="36037" spans="11:11" x14ac:dyDescent="0.3">
      <c r="K36037">
        <v>7646.5957446808497</v>
      </c>
    </row>
    <row r="36038" spans="11:11" x14ac:dyDescent="0.3">
      <c r="K36038">
        <v>7646.5957446808497</v>
      </c>
    </row>
    <row r="36039" spans="11:11" x14ac:dyDescent="0.3">
      <c r="K36039">
        <v>7646.5957446808497</v>
      </c>
    </row>
    <row r="36040" spans="11:11" x14ac:dyDescent="0.3">
      <c r="K36040">
        <v>7646.5957446808497</v>
      </c>
    </row>
    <row r="36041" spans="11:11" x14ac:dyDescent="0.3">
      <c r="K36041">
        <v>7646.5957446808497</v>
      </c>
    </row>
    <row r="36042" spans="11:11" x14ac:dyDescent="0.3">
      <c r="K36042">
        <v>7646.5957446808497</v>
      </c>
    </row>
    <row r="36043" spans="11:11" x14ac:dyDescent="0.3">
      <c r="K36043">
        <v>7646.5957446808497</v>
      </c>
    </row>
    <row r="36044" spans="11:11" x14ac:dyDescent="0.3">
      <c r="K36044">
        <v>7646.5957446808497</v>
      </c>
    </row>
    <row r="36045" spans="11:11" x14ac:dyDescent="0.3">
      <c r="K36045">
        <v>7646.5957446808497</v>
      </c>
    </row>
    <row r="36046" spans="11:11" x14ac:dyDescent="0.3">
      <c r="K36046">
        <v>7646.5957446808497</v>
      </c>
    </row>
    <row r="36047" spans="11:11" x14ac:dyDescent="0.3">
      <c r="K36047">
        <v>7646.5957446808497</v>
      </c>
    </row>
    <row r="36048" spans="11:11" x14ac:dyDescent="0.3">
      <c r="K36048">
        <v>7646.5957446808497</v>
      </c>
    </row>
    <row r="36049" spans="11:11" x14ac:dyDescent="0.3">
      <c r="K36049">
        <v>7646.5957446808497</v>
      </c>
    </row>
    <row r="36050" spans="11:11" x14ac:dyDescent="0.3">
      <c r="K36050">
        <v>7646.5957446808497</v>
      </c>
    </row>
    <row r="36051" spans="11:11" x14ac:dyDescent="0.3">
      <c r="K36051">
        <v>7646.5957446808497</v>
      </c>
    </row>
    <row r="36052" spans="11:11" x14ac:dyDescent="0.3">
      <c r="K36052">
        <v>7646.5957446808497</v>
      </c>
    </row>
    <row r="36053" spans="11:11" x14ac:dyDescent="0.3">
      <c r="K36053">
        <v>7646.5957446808497</v>
      </c>
    </row>
    <row r="36054" spans="11:11" x14ac:dyDescent="0.3">
      <c r="K36054">
        <v>7646.5957446808497</v>
      </c>
    </row>
    <row r="36055" spans="11:11" x14ac:dyDescent="0.3">
      <c r="K36055">
        <v>7646.5957446808497</v>
      </c>
    </row>
    <row r="36056" spans="11:11" x14ac:dyDescent="0.3">
      <c r="K36056">
        <v>7646.5957446808497</v>
      </c>
    </row>
    <row r="36057" spans="11:11" x14ac:dyDescent="0.3">
      <c r="K36057">
        <v>7646.5957446808497</v>
      </c>
    </row>
    <row r="36058" spans="11:11" x14ac:dyDescent="0.3">
      <c r="K36058">
        <v>7646.5957446808497</v>
      </c>
    </row>
    <row r="36059" spans="11:11" x14ac:dyDescent="0.3">
      <c r="K36059">
        <v>7646.5957446808497</v>
      </c>
    </row>
    <row r="36060" spans="11:11" x14ac:dyDescent="0.3">
      <c r="K36060">
        <v>7646.5957446808497</v>
      </c>
    </row>
    <row r="36061" spans="11:11" x14ac:dyDescent="0.3">
      <c r="K36061">
        <v>7646.5957446808497</v>
      </c>
    </row>
    <row r="36062" spans="11:11" x14ac:dyDescent="0.3">
      <c r="K36062">
        <v>7646.5957446808497</v>
      </c>
    </row>
    <row r="36063" spans="11:11" x14ac:dyDescent="0.3">
      <c r="K36063">
        <v>7646.5957446808497</v>
      </c>
    </row>
    <row r="36064" spans="11:11" x14ac:dyDescent="0.3">
      <c r="K36064">
        <v>7646.5957446808497</v>
      </c>
    </row>
    <row r="36065" spans="11:11" x14ac:dyDescent="0.3">
      <c r="K36065">
        <v>7646.5957446808497</v>
      </c>
    </row>
    <row r="36066" spans="11:11" x14ac:dyDescent="0.3">
      <c r="K36066">
        <v>7646.5957446808497</v>
      </c>
    </row>
    <row r="36067" spans="11:11" x14ac:dyDescent="0.3">
      <c r="K36067">
        <v>7646.5957446808497</v>
      </c>
    </row>
    <row r="36068" spans="11:11" x14ac:dyDescent="0.3">
      <c r="K36068">
        <v>7646.5957446808497</v>
      </c>
    </row>
    <row r="36069" spans="11:11" x14ac:dyDescent="0.3">
      <c r="K36069">
        <v>7646.5957446808497</v>
      </c>
    </row>
    <row r="36070" spans="11:11" x14ac:dyDescent="0.3">
      <c r="K36070">
        <v>7646.5957446808497</v>
      </c>
    </row>
    <row r="36071" spans="11:11" x14ac:dyDescent="0.3">
      <c r="K36071">
        <v>7646.5957446808497</v>
      </c>
    </row>
    <row r="36072" spans="11:11" x14ac:dyDescent="0.3">
      <c r="K36072">
        <v>7646.5957446808497</v>
      </c>
    </row>
    <row r="36073" spans="11:11" x14ac:dyDescent="0.3">
      <c r="K36073">
        <v>7646.5957446808497</v>
      </c>
    </row>
    <row r="36074" spans="11:11" x14ac:dyDescent="0.3">
      <c r="K36074">
        <v>7646.5957446808497</v>
      </c>
    </row>
    <row r="36075" spans="11:11" x14ac:dyDescent="0.3">
      <c r="K36075">
        <v>7646.5957446808497</v>
      </c>
    </row>
    <row r="36076" spans="11:11" x14ac:dyDescent="0.3">
      <c r="K36076">
        <v>7646.5957446808497</v>
      </c>
    </row>
    <row r="36077" spans="11:11" x14ac:dyDescent="0.3">
      <c r="K36077">
        <v>7646.5957446808497</v>
      </c>
    </row>
    <row r="36078" spans="11:11" x14ac:dyDescent="0.3">
      <c r="K36078">
        <v>7646.5957446808497</v>
      </c>
    </row>
    <row r="36079" spans="11:11" x14ac:dyDescent="0.3">
      <c r="K36079">
        <v>7646.5957446808497</v>
      </c>
    </row>
    <row r="36080" spans="11:11" x14ac:dyDescent="0.3">
      <c r="K36080">
        <v>7646.5957446808497</v>
      </c>
    </row>
    <row r="36081" spans="11:11" x14ac:dyDescent="0.3">
      <c r="K36081">
        <v>7646.5957446808497</v>
      </c>
    </row>
    <row r="36082" spans="11:11" x14ac:dyDescent="0.3">
      <c r="K36082">
        <v>7646.5957446808497</v>
      </c>
    </row>
    <row r="36083" spans="11:11" x14ac:dyDescent="0.3">
      <c r="K36083">
        <v>7646.5957446808497</v>
      </c>
    </row>
    <row r="36084" spans="11:11" x14ac:dyDescent="0.3">
      <c r="K36084">
        <v>7646.5957446808497</v>
      </c>
    </row>
    <row r="36085" spans="11:11" x14ac:dyDescent="0.3">
      <c r="K36085">
        <v>7646.5957446808497</v>
      </c>
    </row>
    <row r="36086" spans="11:11" x14ac:dyDescent="0.3">
      <c r="K36086">
        <v>7646.5957446808497</v>
      </c>
    </row>
    <row r="36087" spans="11:11" x14ac:dyDescent="0.3">
      <c r="K36087">
        <v>7646.5957446808497</v>
      </c>
    </row>
    <row r="36088" spans="11:11" x14ac:dyDescent="0.3">
      <c r="K36088">
        <v>7646.5957446808497</v>
      </c>
    </row>
    <row r="36089" spans="11:11" x14ac:dyDescent="0.3">
      <c r="K36089">
        <v>7646.5957446808497</v>
      </c>
    </row>
    <row r="36090" spans="11:11" x14ac:dyDescent="0.3">
      <c r="K36090">
        <v>7646.5957446808497</v>
      </c>
    </row>
    <row r="36091" spans="11:11" x14ac:dyDescent="0.3">
      <c r="K36091">
        <v>7646.5957446808497</v>
      </c>
    </row>
    <row r="36092" spans="11:11" x14ac:dyDescent="0.3">
      <c r="K36092">
        <v>7646.5957446808497</v>
      </c>
    </row>
    <row r="36093" spans="11:11" x14ac:dyDescent="0.3">
      <c r="K36093">
        <v>7646.5957446808497</v>
      </c>
    </row>
    <row r="36094" spans="11:11" x14ac:dyDescent="0.3">
      <c r="K36094">
        <v>7646.5957446808497</v>
      </c>
    </row>
    <row r="36095" spans="11:11" x14ac:dyDescent="0.3">
      <c r="K36095">
        <v>7646.5957446808497</v>
      </c>
    </row>
    <row r="36096" spans="11:11" x14ac:dyDescent="0.3">
      <c r="K36096">
        <v>7646.5957446808497</v>
      </c>
    </row>
    <row r="36097" spans="11:11" x14ac:dyDescent="0.3">
      <c r="K36097">
        <v>7646.5957446808497</v>
      </c>
    </row>
    <row r="36098" spans="11:11" x14ac:dyDescent="0.3">
      <c r="K36098">
        <v>7646.5957446808497</v>
      </c>
    </row>
    <row r="36099" spans="11:11" x14ac:dyDescent="0.3">
      <c r="K36099">
        <v>7646.5957446808497</v>
      </c>
    </row>
    <row r="36100" spans="11:11" x14ac:dyDescent="0.3">
      <c r="K36100">
        <v>7646.5957446808497</v>
      </c>
    </row>
    <row r="36101" spans="11:11" x14ac:dyDescent="0.3">
      <c r="K36101">
        <v>7646.5957446808497</v>
      </c>
    </row>
    <row r="36102" spans="11:11" x14ac:dyDescent="0.3">
      <c r="K36102">
        <v>7646.5957446808497</v>
      </c>
    </row>
    <row r="36103" spans="11:11" x14ac:dyDescent="0.3">
      <c r="K36103">
        <v>7646.5957446808497</v>
      </c>
    </row>
    <row r="36104" spans="11:11" x14ac:dyDescent="0.3">
      <c r="K36104">
        <v>7646.5957446808497</v>
      </c>
    </row>
    <row r="36105" spans="11:11" x14ac:dyDescent="0.3">
      <c r="K36105">
        <v>7646.5957446808497</v>
      </c>
    </row>
    <row r="36106" spans="11:11" x14ac:dyDescent="0.3">
      <c r="K36106">
        <v>7646.5957446808497</v>
      </c>
    </row>
    <row r="36107" spans="11:11" x14ac:dyDescent="0.3">
      <c r="K36107">
        <v>7646.5957446808497</v>
      </c>
    </row>
    <row r="36108" spans="11:11" x14ac:dyDescent="0.3">
      <c r="K36108">
        <v>7646.5957446808497</v>
      </c>
    </row>
    <row r="36109" spans="11:11" x14ac:dyDescent="0.3">
      <c r="K36109">
        <v>7646.5957446808497</v>
      </c>
    </row>
    <row r="36110" spans="11:11" x14ac:dyDescent="0.3">
      <c r="K36110">
        <v>7646.5957446808497</v>
      </c>
    </row>
    <row r="36111" spans="11:11" x14ac:dyDescent="0.3">
      <c r="K36111">
        <v>7646.5957446808497</v>
      </c>
    </row>
    <row r="36112" spans="11:11" x14ac:dyDescent="0.3">
      <c r="K36112">
        <v>7646.5957446808497</v>
      </c>
    </row>
    <row r="36113" spans="11:11" x14ac:dyDescent="0.3">
      <c r="K36113">
        <v>7646.5957446808497</v>
      </c>
    </row>
    <row r="36114" spans="11:11" x14ac:dyDescent="0.3">
      <c r="K36114">
        <v>7646.5957446808497</v>
      </c>
    </row>
    <row r="36115" spans="11:11" x14ac:dyDescent="0.3">
      <c r="K36115">
        <v>7646.5957446808497</v>
      </c>
    </row>
    <row r="36116" spans="11:11" x14ac:dyDescent="0.3">
      <c r="K36116">
        <v>7646.5957446808497</v>
      </c>
    </row>
    <row r="36117" spans="11:11" x14ac:dyDescent="0.3">
      <c r="K36117">
        <v>7646.5957446808497</v>
      </c>
    </row>
    <row r="36118" spans="11:11" x14ac:dyDescent="0.3">
      <c r="K36118">
        <v>7646.5957446808497</v>
      </c>
    </row>
    <row r="36119" spans="11:11" x14ac:dyDescent="0.3">
      <c r="K36119">
        <v>7646.5957446808497</v>
      </c>
    </row>
    <row r="36120" spans="11:11" x14ac:dyDescent="0.3">
      <c r="K36120">
        <v>7646.5957446808497</v>
      </c>
    </row>
    <row r="36121" spans="11:11" x14ac:dyDescent="0.3">
      <c r="K36121">
        <v>7646.5957446808497</v>
      </c>
    </row>
    <row r="36122" spans="11:11" x14ac:dyDescent="0.3">
      <c r="K36122">
        <v>7646.5957446808497</v>
      </c>
    </row>
    <row r="36123" spans="11:11" x14ac:dyDescent="0.3">
      <c r="K36123">
        <v>7646.5957446808497</v>
      </c>
    </row>
    <row r="36124" spans="11:11" x14ac:dyDescent="0.3">
      <c r="K36124">
        <v>7646.5957446808497</v>
      </c>
    </row>
    <row r="36125" spans="11:11" x14ac:dyDescent="0.3">
      <c r="K36125">
        <v>7646.5957446808497</v>
      </c>
    </row>
    <row r="36126" spans="11:11" x14ac:dyDescent="0.3">
      <c r="K36126">
        <v>7646.5957446808497</v>
      </c>
    </row>
    <row r="36127" spans="11:11" x14ac:dyDescent="0.3">
      <c r="K36127">
        <v>7646.5957446808497</v>
      </c>
    </row>
    <row r="36128" spans="11:11" x14ac:dyDescent="0.3">
      <c r="K36128">
        <v>7646.5957446808497</v>
      </c>
    </row>
    <row r="36129" spans="11:11" x14ac:dyDescent="0.3">
      <c r="K36129">
        <v>7646.5957446808497</v>
      </c>
    </row>
    <row r="36130" spans="11:11" x14ac:dyDescent="0.3">
      <c r="K36130">
        <v>7646.5957446808497</v>
      </c>
    </row>
    <row r="36131" spans="11:11" x14ac:dyDescent="0.3">
      <c r="K36131">
        <v>7646.5957446808497</v>
      </c>
    </row>
    <row r="36132" spans="11:11" x14ac:dyDescent="0.3">
      <c r="K36132">
        <v>7646.5957446808497</v>
      </c>
    </row>
    <row r="36133" spans="11:11" x14ac:dyDescent="0.3">
      <c r="K36133">
        <v>7646.5957446808497</v>
      </c>
    </row>
    <row r="36134" spans="11:11" x14ac:dyDescent="0.3">
      <c r="K36134">
        <v>7646.5957446808497</v>
      </c>
    </row>
    <row r="36135" spans="11:11" x14ac:dyDescent="0.3">
      <c r="K36135">
        <v>7646.5957446808497</v>
      </c>
    </row>
    <row r="36136" spans="11:11" x14ac:dyDescent="0.3">
      <c r="K36136">
        <v>7646.5957446808497</v>
      </c>
    </row>
    <row r="36137" spans="11:11" x14ac:dyDescent="0.3">
      <c r="K36137">
        <v>7646.5957446808497</v>
      </c>
    </row>
    <row r="36138" spans="11:11" x14ac:dyDescent="0.3">
      <c r="K36138">
        <v>7646.5957446808497</v>
      </c>
    </row>
    <row r="36139" spans="11:11" x14ac:dyDescent="0.3">
      <c r="K36139">
        <v>7646.5957446808497</v>
      </c>
    </row>
    <row r="36140" spans="11:11" x14ac:dyDescent="0.3">
      <c r="K36140">
        <v>7646.5957446808497</v>
      </c>
    </row>
    <row r="36141" spans="11:11" x14ac:dyDescent="0.3">
      <c r="K36141">
        <v>7646.5957446808497</v>
      </c>
    </row>
    <row r="36142" spans="11:11" x14ac:dyDescent="0.3">
      <c r="K36142">
        <v>7646.5957446808497</v>
      </c>
    </row>
    <row r="36143" spans="11:11" x14ac:dyDescent="0.3">
      <c r="K36143">
        <v>7646.5957446808497</v>
      </c>
    </row>
    <row r="36144" spans="11:11" x14ac:dyDescent="0.3">
      <c r="K36144">
        <v>7646.5957446808497</v>
      </c>
    </row>
    <row r="36145" spans="11:11" x14ac:dyDescent="0.3">
      <c r="K36145">
        <v>7646.5957446808497</v>
      </c>
    </row>
    <row r="36146" spans="11:11" x14ac:dyDescent="0.3">
      <c r="K36146">
        <v>7646.5957446808497</v>
      </c>
    </row>
    <row r="36147" spans="11:11" x14ac:dyDescent="0.3">
      <c r="K36147">
        <v>7646.5957446808497</v>
      </c>
    </row>
    <row r="36148" spans="11:11" x14ac:dyDescent="0.3">
      <c r="K36148">
        <v>7646.5957446808497</v>
      </c>
    </row>
    <row r="36149" spans="11:11" x14ac:dyDescent="0.3">
      <c r="K36149">
        <v>7646.5957446808497</v>
      </c>
    </row>
    <row r="36150" spans="11:11" x14ac:dyDescent="0.3">
      <c r="K36150">
        <v>7646.5957446808497</v>
      </c>
    </row>
    <row r="36151" spans="11:11" x14ac:dyDescent="0.3">
      <c r="K36151">
        <v>7646.5957446808497</v>
      </c>
    </row>
    <row r="36152" spans="11:11" x14ac:dyDescent="0.3">
      <c r="K36152">
        <v>7646.5957446808497</v>
      </c>
    </row>
    <row r="36153" spans="11:11" x14ac:dyDescent="0.3">
      <c r="K36153">
        <v>7646.5957446808497</v>
      </c>
    </row>
    <row r="36154" spans="11:11" x14ac:dyDescent="0.3">
      <c r="K36154">
        <v>7646.5957446808497</v>
      </c>
    </row>
    <row r="36155" spans="11:11" x14ac:dyDescent="0.3">
      <c r="K36155">
        <v>7646.5957446808497</v>
      </c>
    </row>
    <row r="36156" spans="11:11" x14ac:dyDescent="0.3">
      <c r="K36156">
        <v>7646.5957446808497</v>
      </c>
    </row>
    <row r="36157" spans="11:11" x14ac:dyDescent="0.3">
      <c r="K36157">
        <v>7646.5957446808497</v>
      </c>
    </row>
    <row r="36158" spans="11:11" x14ac:dyDescent="0.3">
      <c r="K36158">
        <v>7646.5957446808497</v>
      </c>
    </row>
    <row r="36159" spans="11:11" x14ac:dyDescent="0.3">
      <c r="K36159">
        <v>7646.5957446808497</v>
      </c>
    </row>
    <row r="36160" spans="11:11" x14ac:dyDescent="0.3">
      <c r="K36160">
        <v>7646.5957446808497</v>
      </c>
    </row>
    <row r="36161" spans="11:11" x14ac:dyDescent="0.3">
      <c r="K36161">
        <v>7646.5957446808497</v>
      </c>
    </row>
    <row r="36162" spans="11:11" x14ac:dyDescent="0.3">
      <c r="K36162">
        <v>7646.5957446808497</v>
      </c>
    </row>
    <row r="36163" spans="11:11" x14ac:dyDescent="0.3">
      <c r="K36163">
        <v>7646.5957446808497</v>
      </c>
    </row>
    <row r="36164" spans="11:11" x14ac:dyDescent="0.3">
      <c r="K36164">
        <v>7646.5957446808497</v>
      </c>
    </row>
    <row r="36165" spans="11:11" x14ac:dyDescent="0.3">
      <c r="K36165">
        <v>7646.5957446808497</v>
      </c>
    </row>
    <row r="36166" spans="11:11" x14ac:dyDescent="0.3">
      <c r="K36166">
        <v>7646.5957446808497</v>
      </c>
    </row>
    <row r="36167" spans="11:11" x14ac:dyDescent="0.3">
      <c r="K36167">
        <v>7646.5957446808497</v>
      </c>
    </row>
    <row r="36168" spans="11:11" x14ac:dyDescent="0.3">
      <c r="K36168">
        <v>7646.5957446808497</v>
      </c>
    </row>
    <row r="36169" spans="11:11" x14ac:dyDescent="0.3">
      <c r="K36169">
        <v>7646.5957446808497</v>
      </c>
    </row>
    <row r="36170" spans="11:11" x14ac:dyDescent="0.3">
      <c r="K36170">
        <v>7646.5957446808497</v>
      </c>
    </row>
    <row r="36171" spans="11:11" x14ac:dyDescent="0.3">
      <c r="K36171">
        <v>7646.5957446808497</v>
      </c>
    </row>
    <row r="36172" spans="11:11" x14ac:dyDescent="0.3">
      <c r="K36172">
        <v>7646.5957446808497</v>
      </c>
    </row>
    <row r="36173" spans="11:11" x14ac:dyDescent="0.3">
      <c r="K36173">
        <v>7646.5957446808497</v>
      </c>
    </row>
    <row r="36174" spans="11:11" x14ac:dyDescent="0.3">
      <c r="K36174">
        <v>7646.5957446808497</v>
      </c>
    </row>
    <row r="36175" spans="11:11" x14ac:dyDescent="0.3">
      <c r="K36175">
        <v>7646.5957446808497</v>
      </c>
    </row>
    <row r="36176" spans="11:11" x14ac:dyDescent="0.3">
      <c r="K36176">
        <v>7646.5957446808497</v>
      </c>
    </row>
    <row r="36177" spans="11:11" x14ac:dyDescent="0.3">
      <c r="K36177">
        <v>7646.5957446808497</v>
      </c>
    </row>
    <row r="36178" spans="11:11" x14ac:dyDescent="0.3">
      <c r="K36178">
        <v>7646.5957446808497</v>
      </c>
    </row>
    <row r="36179" spans="11:11" x14ac:dyDescent="0.3">
      <c r="K36179">
        <v>7646.5957446808497</v>
      </c>
    </row>
    <row r="36180" spans="11:11" x14ac:dyDescent="0.3">
      <c r="K36180">
        <v>7646.5957446808497</v>
      </c>
    </row>
    <row r="36181" spans="11:11" x14ac:dyDescent="0.3">
      <c r="K36181">
        <v>7646.5957446808497</v>
      </c>
    </row>
    <row r="36182" spans="11:11" x14ac:dyDescent="0.3">
      <c r="K36182">
        <v>7646.5957446808497</v>
      </c>
    </row>
    <row r="36183" spans="11:11" x14ac:dyDescent="0.3">
      <c r="K36183">
        <v>7646.5957446808497</v>
      </c>
    </row>
    <row r="36184" spans="11:11" x14ac:dyDescent="0.3">
      <c r="K36184">
        <v>7646.5957446808497</v>
      </c>
    </row>
    <row r="36185" spans="11:11" x14ac:dyDescent="0.3">
      <c r="K36185">
        <v>7646.5957446808497</v>
      </c>
    </row>
    <row r="36186" spans="11:11" x14ac:dyDescent="0.3">
      <c r="K36186">
        <v>7646.5957446808497</v>
      </c>
    </row>
    <row r="36187" spans="11:11" x14ac:dyDescent="0.3">
      <c r="K36187">
        <v>7646.5957446808497</v>
      </c>
    </row>
    <row r="36188" spans="11:11" x14ac:dyDescent="0.3">
      <c r="K36188">
        <v>7646.5957446808497</v>
      </c>
    </row>
    <row r="36189" spans="11:11" x14ac:dyDescent="0.3">
      <c r="K36189">
        <v>7646.5957446808497</v>
      </c>
    </row>
    <row r="36190" spans="11:11" x14ac:dyDescent="0.3">
      <c r="K36190">
        <v>7646.5957446808497</v>
      </c>
    </row>
    <row r="36191" spans="11:11" x14ac:dyDescent="0.3">
      <c r="K36191">
        <v>7646.5957446808497</v>
      </c>
    </row>
    <row r="36192" spans="11:11" x14ac:dyDescent="0.3">
      <c r="K36192">
        <v>7646.5957446808497</v>
      </c>
    </row>
    <row r="36193" spans="11:11" x14ac:dyDescent="0.3">
      <c r="K36193">
        <v>7646.5957446808497</v>
      </c>
    </row>
    <row r="36194" spans="11:11" x14ac:dyDescent="0.3">
      <c r="K36194">
        <v>7646.5957446808497</v>
      </c>
    </row>
    <row r="36195" spans="11:11" x14ac:dyDescent="0.3">
      <c r="K36195">
        <v>7646.5957446808497</v>
      </c>
    </row>
    <row r="36196" spans="11:11" x14ac:dyDescent="0.3">
      <c r="K36196">
        <v>7646.5957446808497</v>
      </c>
    </row>
    <row r="36197" spans="11:11" x14ac:dyDescent="0.3">
      <c r="K36197">
        <v>7646.5957446808497</v>
      </c>
    </row>
    <row r="36198" spans="11:11" x14ac:dyDescent="0.3">
      <c r="K36198">
        <v>7646.5957446808497</v>
      </c>
    </row>
    <row r="36199" spans="11:11" x14ac:dyDescent="0.3">
      <c r="K36199">
        <v>7646.5957446808497</v>
      </c>
    </row>
    <row r="36200" spans="11:11" x14ac:dyDescent="0.3">
      <c r="K36200">
        <v>7646.5957446808497</v>
      </c>
    </row>
    <row r="36201" spans="11:11" x14ac:dyDescent="0.3">
      <c r="K36201">
        <v>7646.5957446808497</v>
      </c>
    </row>
    <row r="36202" spans="11:11" x14ac:dyDescent="0.3">
      <c r="K36202">
        <v>7646.5957446808497</v>
      </c>
    </row>
    <row r="36203" spans="11:11" x14ac:dyDescent="0.3">
      <c r="K36203">
        <v>7646.5957446808497</v>
      </c>
    </row>
    <row r="36204" spans="11:11" x14ac:dyDescent="0.3">
      <c r="K36204">
        <v>7646.5957446808497</v>
      </c>
    </row>
    <row r="36205" spans="11:11" x14ac:dyDescent="0.3">
      <c r="K36205">
        <v>7646.5957446808497</v>
      </c>
    </row>
    <row r="36206" spans="11:11" x14ac:dyDescent="0.3">
      <c r="K36206">
        <v>7646.5957446808497</v>
      </c>
    </row>
    <row r="36207" spans="11:11" x14ac:dyDescent="0.3">
      <c r="K36207">
        <v>7646.5957446808497</v>
      </c>
    </row>
    <row r="36208" spans="11:11" x14ac:dyDescent="0.3">
      <c r="K36208">
        <v>7646.5957446808497</v>
      </c>
    </row>
    <row r="36209" spans="11:11" x14ac:dyDescent="0.3">
      <c r="K36209">
        <v>7646.5957446808497</v>
      </c>
    </row>
    <row r="36210" spans="11:11" x14ac:dyDescent="0.3">
      <c r="K36210">
        <v>7646.5957446808497</v>
      </c>
    </row>
    <row r="36211" spans="11:11" x14ac:dyDescent="0.3">
      <c r="K36211">
        <v>7646.5957446808497</v>
      </c>
    </row>
    <row r="36212" spans="11:11" x14ac:dyDescent="0.3">
      <c r="K36212">
        <v>7646.5957446808497</v>
      </c>
    </row>
    <row r="36213" spans="11:11" x14ac:dyDescent="0.3">
      <c r="K36213">
        <v>7646.5957446808497</v>
      </c>
    </row>
    <row r="36214" spans="11:11" x14ac:dyDescent="0.3">
      <c r="K36214">
        <v>7646.5957446808497</v>
      </c>
    </row>
    <row r="36215" spans="11:11" x14ac:dyDescent="0.3">
      <c r="K36215">
        <v>7646.5957446808497</v>
      </c>
    </row>
    <row r="36216" spans="11:11" x14ac:dyDescent="0.3">
      <c r="K36216">
        <v>7646.5957446808497</v>
      </c>
    </row>
    <row r="36217" spans="11:11" x14ac:dyDescent="0.3">
      <c r="K36217">
        <v>7646.5957446808497</v>
      </c>
    </row>
    <row r="36218" spans="11:11" x14ac:dyDescent="0.3">
      <c r="K36218">
        <v>7646.5957446808497</v>
      </c>
    </row>
    <row r="36219" spans="11:11" x14ac:dyDescent="0.3">
      <c r="K36219">
        <v>7646.5957446808497</v>
      </c>
    </row>
    <row r="36220" spans="11:11" x14ac:dyDescent="0.3">
      <c r="K36220">
        <v>7646.5957446808497</v>
      </c>
    </row>
    <row r="36221" spans="11:11" x14ac:dyDescent="0.3">
      <c r="K36221">
        <v>7646.5957446808497</v>
      </c>
    </row>
    <row r="36222" spans="11:11" x14ac:dyDescent="0.3">
      <c r="K36222">
        <v>7646.5957446808497</v>
      </c>
    </row>
    <row r="36223" spans="11:11" x14ac:dyDescent="0.3">
      <c r="K36223">
        <v>7646.5957446808497</v>
      </c>
    </row>
    <row r="36224" spans="11:11" x14ac:dyDescent="0.3">
      <c r="K36224">
        <v>7646.5957446808497</v>
      </c>
    </row>
    <row r="36225" spans="11:11" x14ac:dyDescent="0.3">
      <c r="K36225">
        <v>7646.5957446808497</v>
      </c>
    </row>
    <row r="36226" spans="11:11" x14ac:dyDescent="0.3">
      <c r="K36226">
        <v>7646.5957446808497</v>
      </c>
    </row>
    <row r="36227" spans="11:11" x14ac:dyDescent="0.3">
      <c r="K36227">
        <v>7646.5957446808497</v>
      </c>
    </row>
    <row r="36228" spans="11:11" x14ac:dyDescent="0.3">
      <c r="K36228">
        <v>7646.5957446808497</v>
      </c>
    </row>
    <row r="36229" spans="11:11" x14ac:dyDescent="0.3">
      <c r="K36229">
        <v>7646.5957446808497</v>
      </c>
    </row>
    <row r="36230" spans="11:11" x14ac:dyDescent="0.3">
      <c r="K36230">
        <v>7646.5957446808497</v>
      </c>
    </row>
    <row r="36231" spans="11:11" x14ac:dyDescent="0.3">
      <c r="K36231">
        <v>7646.5957446808497</v>
      </c>
    </row>
    <row r="36232" spans="11:11" x14ac:dyDescent="0.3">
      <c r="K36232">
        <v>7646.5957446808497</v>
      </c>
    </row>
    <row r="36233" spans="11:11" x14ac:dyDescent="0.3">
      <c r="K36233">
        <v>7646.5957446808497</v>
      </c>
    </row>
    <row r="36234" spans="11:11" x14ac:dyDescent="0.3">
      <c r="K36234">
        <v>7646.5957446808497</v>
      </c>
    </row>
    <row r="36235" spans="11:11" x14ac:dyDescent="0.3">
      <c r="K36235">
        <v>7646.5957446808497</v>
      </c>
    </row>
    <row r="36236" spans="11:11" x14ac:dyDescent="0.3">
      <c r="K36236">
        <v>7646.5957446808497</v>
      </c>
    </row>
    <row r="36237" spans="11:11" x14ac:dyDescent="0.3">
      <c r="K36237">
        <v>7646.5957446808497</v>
      </c>
    </row>
    <row r="36238" spans="11:11" x14ac:dyDescent="0.3">
      <c r="K36238">
        <v>7646.5957446808497</v>
      </c>
    </row>
    <row r="36239" spans="11:11" x14ac:dyDescent="0.3">
      <c r="K36239">
        <v>7646.5957446808497</v>
      </c>
    </row>
    <row r="36240" spans="11:11" x14ac:dyDescent="0.3">
      <c r="K36240">
        <v>7646.5957446808497</v>
      </c>
    </row>
    <row r="36241" spans="11:11" x14ac:dyDescent="0.3">
      <c r="K36241">
        <v>7646.5957446808497</v>
      </c>
    </row>
    <row r="36242" spans="11:11" x14ac:dyDescent="0.3">
      <c r="K36242">
        <v>7646.5957446808497</v>
      </c>
    </row>
    <row r="36243" spans="11:11" x14ac:dyDescent="0.3">
      <c r="K36243">
        <v>7646.5957446808497</v>
      </c>
    </row>
    <row r="36244" spans="11:11" x14ac:dyDescent="0.3">
      <c r="K36244">
        <v>7646.5957446808497</v>
      </c>
    </row>
    <row r="36245" spans="11:11" x14ac:dyDescent="0.3">
      <c r="K36245">
        <v>7646.5957446808497</v>
      </c>
    </row>
    <row r="36246" spans="11:11" x14ac:dyDescent="0.3">
      <c r="K36246">
        <v>7646.5957446808497</v>
      </c>
    </row>
    <row r="36247" spans="11:11" x14ac:dyDescent="0.3">
      <c r="K36247">
        <v>7646.5957446808497</v>
      </c>
    </row>
    <row r="36248" spans="11:11" x14ac:dyDescent="0.3">
      <c r="K36248">
        <v>7646.5957446808497</v>
      </c>
    </row>
    <row r="36249" spans="11:11" x14ac:dyDescent="0.3">
      <c r="K36249">
        <v>7646.5957446808497</v>
      </c>
    </row>
    <row r="36250" spans="11:11" x14ac:dyDescent="0.3">
      <c r="K36250">
        <v>7646.5957446808497</v>
      </c>
    </row>
    <row r="36251" spans="11:11" x14ac:dyDescent="0.3">
      <c r="K36251">
        <v>7646.5957446808497</v>
      </c>
    </row>
    <row r="36252" spans="11:11" x14ac:dyDescent="0.3">
      <c r="K36252">
        <v>7646.5957446808497</v>
      </c>
    </row>
    <row r="36253" spans="11:11" x14ac:dyDescent="0.3">
      <c r="K36253">
        <v>7646.5957446808497</v>
      </c>
    </row>
    <row r="36254" spans="11:11" x14ac:dyDescent="0.3">
      <c r="K36254">
        <v>7646.5957446808497</v>
      </c>
    </row>
    <row r="36255" spans="11:11" x14ac:dyDescent="0.3">
      <c r="K36255">
        <v>7646.5957446808497</v>
      </c>
    </row>
    <row r="36256" spans="11:11" x14ac:dyDescent="0.3">
      <c r="K36256">
        <v>7646.5957446808497</v>
      </c>
    </row>
    <row r="36257" spans="11:11" x14ac:dyDescent="0.3">
      <c r="K36257">
        <v>7646.5957446808497</v>
      </c>
    </row>
    <row r="36258" spans="11:11" x14ac:dyDescent="0.3">
      <c r="K36258">
        <v>7646.5957446808497</v>
      </c>
    </row>
    <row r="36259" spans="11:11" x14ac:dyDescent="0.3">
      <c r="K36259">
        <v>7646.5957446808497</v>
      </c>
    </row>
    <row r="36260" spans="11:11" x14ac:dyDescent="0.3">
      <c r="K36260">
        <v>7646.5957446808497</v>
      </c>
    </row>
    <row r="36261" spans="11:11" x14ac:dyDescent="0.3">
      <c r="K36261">
        <v>7646.5957446808497</v>
      </c>
    </row>
    <row r="36262" spans="11:11" x14ac:dyDescent="0.3">
      <c r="K36262">
        <v>7646.5957446808497</v>
      </c>
    </row>
    <row r="36263" spans="11:11" x14ac:dyDescent="0.3">
      <c r="K36263">
        <v>7646.5957446808497</v>
      </c>
    </row>
    <row r="36264" spans="11:11" x14ac:dyDescent="0.3">
      <c r="K36264">
        <v>7646.5957446808497</v>
      </c>
    </row>
    <row r="36265" spans="11:11" x14ac:dyDescent="0.3">
      <c r="K36265">
        <v>7646.5957446808497</v>
      </c>
    </row>
    <row r="36266" spans="11:11" x14ac:dyDescent="0.3">
      <c r="K36266">
        <v>7646.5957446808497</v>
      </c>
    </row>
    <row r="36267" spans="11:11" x14ac:dyDescent="0.3">
      <c r="K36267">
        <v>7646.5957446808497</v>
      </c>
    </row>
    <row r="36268" spans="11:11" x14ac:dyDescent="0.3">
      <c r="K36268">
        <v>7646.5957446808497</v>
      </c>
    </row>
    <row r="36269" spans="11:11" x14ac:dyDescent="0.3">
      <c r="K36269">
        <v>7646.5957446808497</v>
      </c>
    </row>
    <row r="36270" spans="11:11" x14ac:dyDescent="0.3">
      <c r="K36270">
        <v>7646.5957446808497</v>
      </c>
    </row>
    <row r="36271" spans="11:11" x14ac:dyDescent="0.3">
      <c r="K36271">
        <v>7646.5957446808497</v>
      </c>
    </row>
    <row r="36272" spans="11:11" x14ac:dyDescent="0.3">
      <c r="K36272">
        <v>7646.5957446808497</v>
      </c>
    </row>
    <row r="36273" spans="11:11" x14ac:dyDescent="0.3">
      <c r="K36273">
        <v>7646.5957446808497</v>
      </c>
    </row>
    <row r="36274" spans="11:11" x14ac:dyDescent="0.3">
      <c r="K36274">
        <v>7646.5957446808497</v>
      </c>
    </row>
    <row r="36275" spans="11:11" x14ac:dyDescent="0.3">
      <c r="K36275">
        <v>7646.5957446808497</v>
      </c>
    </row>
    <row r="36276" spans="11:11" x14ac:dyDescent="0.3">
      <c r="K36276">
        <v>7646.5957446808497</v>
      </c>
    </row>
    <row r="36277" spans="11:11" x14ac:dyDescent="0.3">
      <c r="K36277">
        <v>7646.5957446808497</v>
      </c>
    </row>
    <row r="36278" spans="11:11" x14ac:dyDescent="0.3">
      <c r="K36278">
        <v>7646.5957446808497</v>
      </c>
    </row>
    <row r="36279" spans="11:11" x14ac:dyDescent="0.3">
      <c r="K36279">
        <v>7646.5957446808497</v>
      </c>
    </row>
    <row r="36280" spans="11:11" x14ac:dyDescent="0.3">
      <c r="K36280">
        <v>7646.5957446808497</v>
      </c>
    </row>
    <row r="36281" spans="11:11" x14ac:dyDescent="0.3">
      <c r="K36281">
        <v>7646.5957446808497</v>
      </c>
    </row>
    <row r="36282" spans="11:11" x14ac:dyDescent="0.3">
      <c r="K36282">
        <v>7646.5957446808497</v>
      </c>
    </row>
    <row r="36283" spans="11:11" x14ac:dyDescent="0.3">
      <c r="K36283">
        <v>7646.5957446808497</v>
      </c>
    </row>
    <row r="36284" spans="11:11" x14ac:dyDescent="0.3">
      <c r="K36284">
        <v>7646.5957446808497</v>
      </c>
    </row>
    <row r="36285" spans="11:11" x14ac:dyDescent="0.3">
      <c r="K36285">
        <v>7646.5957446808497</v>
      </c>
    </row>
    <row r="36286" spans="11:11" x14ac:dyDescent="0.3">
      <c r="K36286">
        <v>7646.5957446808497</v>
      </c>
    </row>
    <row r="36287" spans="11:11" x14ac:dyDescent="0.3">
      <c r="K36287">
        <v>7646.5957446808497</v>
      </c>
    </row>
    <row r="36288" spans="11:11" x14ac:dyDescent="0.3">
      <c r="K36288">
        <v>7646.5957446808497</v>
      </c>
    </row>
    <row r="36289" spans="11:11" x14ac:dyDescent="0.3">
      <c r="K36289">
        <v>7646.5957446808497</v>
      </c>
    </row>
    <row r="36290" spans="11:11" x14ac:dyDescent="0.3">
      <c r="K36290">
        <v>7646.5957446808497</v>
      </c>
    </row>
    <row r="36291" spans="11:11" x14ac:dyDescent="0.3">
      <c r="K36291">
        <v>7646.5957446808497</v>
      </c>
    </row>
    <row r="36292" spans="11:11" x14ac:dyDescent="0.3">
      <c r="K36292">
        <v>7646.5957446808497</v>
      </c>
    </row>
    <row r="36293" spans="11:11" x14ac:dyDescent="0.3">
      <c r="K36293">
        <v>7646.5957446808497</v>
      </c>
    </row>
    <row r="36294" spans="11:11" x14ac:dyDescent="0.3">
      <c r="K36294">
        <v>7646.5957446808497</v>
      </c>
    </row>
    <row r="36295" spans="11:11" x14ac:dyDescent="0.3">
      <c r="K36295">
        <v>7646.5957446808497</v>
      </c>
    </row>
    <row r="36296" spans="11:11" x14ac:dyDescent="0.3">
      <c r="K36296">
        <v>7646.5957446808497</v>
      </c>
    </row>
    <row r="36297" spans="11:11" x14ac:dyDescent="0.3">
      <c r="K36297">
        <v>7646.5957446808497</v>
      </c>
    </row>
    <row r="36298" spans="11:11" x14ac:dyDescent="0.3">
      <c r="K36298">
        <v>7646.5957446808497</v>
      </c>
    </row>
    <row r="36299" spans="11:11" x14ac:dyDescent="0.3">
      <c r="K36299">
        <v>7646.5957446808497</v>
      </c>
    </row>
    <row r="36300" spans="11:11" x14ac:dyDescent="0.3">
      <c r="K36300">
        <v>7646.5957446808497</v>
      </c>
    </row>
    <row r="36301" spans="11:11" x14ac:dyDescent="0.3">
      <c r="K36301">
        <v>7646.5957446808497</v>
      </c>
    </row>
    <row r="36302" spans="11:11" x14ac:dyDescent="0.3">
      <c r="K36302">
        <v>7646.5957446808497</v>
      </c>
    </row>
    <row r="36303" spans="11:11" x14ac:dyDescent="0.3">
      <c r="K36303">
        <v>7646.5957446808497</v>
      </c>
    </row>
    <row r="36304" spans="11:11" x14ac:dyDescent="0.3">
      <c r="K36304">
        <v>7646.5957446808497</v>
      </c>
    </row>
    <row r="36305" spans="11:11" x14ac:dyDescent="0.3">
      <c r="K36305">
        <v>7646.5957446808497</v>
      </c>
    </row>
    <row r="36306" spans="11:11" x14ac:dyDescent="0.3">
      <c r="K36306">
        <v>7646.5957446808497</v>
      </c>
    </row>
    <row r="36307" spans="11:11" x14ac:dyDescent="0.3">
      <c r="K36307">
        <v>7646.5957446808497</v>
      </c>
    </row>
    <row r="36308" spans="11:11" x14ac:dyDescent="0.3">
      <c r="K36308">
        <v>7646.5957446808497</v>
      </c>
    </row>
    <row r="36309" spans="11:11" x14ac:dyDescent="0.3">
      <c r="K36309">
        <v>7646.5957446808497</v>
      </c>
    </row>
    <row r="36310" spans="11:11" x14ac:dyDescent="0.3">
      <c r="K36310">
        <v>7646.5957446808497</v>
      </c>
    </row>
    <row r="36311" spans="11:11" x14ac:dyDescent="0.3">
      <c r="K36311">
        <v>7646.5957446808497</v>
      </c>
    </row>
    <row r="36312" spans="11:11" x14ac:dyDescent="0.3">
      <c r="K36312">
        <v>7646.5957446808497</v>
      </c>
    </row>
    <row r="36313" spans="11:11" x14ac:dyDescent="0.3">
      <c r="K36313">
        <v>7646.5957446808497</v>
      </c>
    </row>
    <row r="36314" spans="11:11" x14ac:dyDescent="0.3">
      <c r="K36314">
        <v>7646.5957446808497</v>
      </c>
    </row>
    <row r="36315" spans="11:11" x14ac:dyDescent="0.3">
      <c r="K36315">
        <v>7646.5957446808497</v>
      </c>
    </row>
    <row r="36316" spans="11:11" x14ac:dyDescent="0.3">
      <c r="K36316">
        <v>7646.5957446808497</v>
      </c>
    </row>
    <row r="36317" spans="11:11" x14ac:dyDescent="0.3">
      <c r="K36317">
        <v>7646.5957446808497</v>
      </c>
    </row>
    <row r="36318" spans="11:11" x14ac:dyDescent="0.3">
      <c r="K36318">
        <v>7646.5957446808497</v>
      </c>
    </row>
    <row r="36319" spans="11:11" x14ac:dyDescent="0.3">
      <c r="K36319">
        <v>7646.5957446808497</v>
      </c>
    </row>
    <row r="36320" spans="11:11" x14ac:dyDescent="0.3">
      <c r="K36320">
        <v>7646.5957446808497</v>
      </c>
    </row>
    <row r="36321" spans="11:11" x14ac:dyDescent="0.3">
      <c r="K36321">
        <v>7646.5957446808497</v>
      </c>
    </row>
    <row r="36322" spans="11:11" x14ac:dyDescent="0.3">
      <c r="K36322">
        <v>7646.5957446808497</v>
      </c>
    </row>
    <row r="36323" spans="11:11" x14ac:dyDescent="0.3">
      <c r="K36323">
        <v>7646.5957446808497</v>
      </c>
    </row>
    <row r="36324" spans="11:11" x14ac:dyDescent="0.3">
      <c r="K36324">
        <v>7646.5957446808497</v>
      </c>
    </row>
    <row r="36325" spans="11:11" x14ac:dyDescent="0.3">
      <c r="K36325">
        <v>7646.5957446808497</v>
      </c>
    </row>
    <row r="36326" spans="11:11" x14ac:dyDescent="0.3">
      <c r="K36326">
        <v>7646.5957446808497</v>
      </c>
    </row>
    <row r="36327" spans="11:11" x14ac:dyDescent="0.3">
      <c r="K36327">
        <v>7646.5957446808497</v>
      </c>
    </row>
    <row r="36328" spans="11:11" x14ac:dyDescent="0.3">
      <c r="K36328">
        <v>7646.5957446808497</v>
      </c>
    </row>
    <row r="36329" spans="11:11" x14ac:dyDescent="0.3">
      <c r="K36329">
        <v>7646.5957446808497</v>
      </c>
    </row>
    <row r="36330" spans="11:11" x14ac:dyDescent="0.3">
      <c r="K36330">
        <v>7646.5957446808497</v>
      </c>
    </row>
    <row r="36331" spans="11:11" x14ac:dyDescent="0.3">
      <c r="K36331">
        <v>7646.5957446808497</v>
      </c>
    </row>
    <row r="36332" spans="11:11" x14ac:dyDescent="0.3">
      <c r="K36332">
        <v>7646.5957446808497</v>
      </c>
    </row>
    <row r="36333" spans="11:11" x14ac:dyDescent="0.3">
      <c r="K36333">
        <v>7646.5957446808497</v>
      </c>
    </row>
    <row r="36334" spans="11:11" x14ac:dyDescent="0.3">
      <c r="K36334">
        <v>7646.5957446808497</v>
      </c>
    </row>
    <row r="36335" spans="11:11" x14ac:dyDescent="0.3">
      <c r="K36335">
        <v>7646.5957446808497</v>
      </c>
    </row>
    <row r="36336" spans="11:11" x14ac:dyDescent="0.3">
      <c r="K36336">
        <v>7646.5957446808497</v>
      </c>
    </row>
    <row r="36337" spans="11:11" x14ac:dyDescent="0.3">
      <c r="K36337">
        <v>7646.5957446808497</v>
      </c>
    </row>
    <row r="36338" spans="11:11" x14ac:dyDescent="0.3">
      <c r="K36338">
        <v>7646.5957446808497</v>
      </c>
    </row>
    <row r="36339" spans="11:11" x14ac:dyDescent="0.3">
      <c r="K36339">
        <v>7646.5957446808497</v>
      </c>
    </row>
    <row r="36340" spans="11:11" x14ac:dyDescent="0.3">
      <c r="K36340">
        <v>7646.5957446808497</v>
      </c>
    </row>
    <row r="36341" spans="11:11" x14ac:dyDescent="0.3">
      <c r="K36341">
        <v>7646.5957446808497</v>
      </c>
    </row>
    <row r="36342" spans="11:11" x14ac:dyDescent="0.3">
      <c r="K36342">
        <v>7646.5957446808497</v>
      </c>
    </row>
    <row r="36343" spans="11:11" x14ac:dyDescent="0.3">
      <c r="K36343">
        <v>7646.5957446808497</v>
      </c>
    </row>
    <row r="36344" spans="11:11" x14ac:dyDescent="0.3">
      <c r="K36344">
        <v>7646.5957446808497</v>
      </c>
    </row>
    <row r="36345" spans="11:11" x14ac:dyDescent="0.3">
      <c r="K36345">
        <v>7646.5957446808497</v>
      </c>
    </row>
    <row r="36346" spans="11:11" x14ac:dyDescent="0.3">
      <c r="K36346">
        <v>7646.5957446808497</v>
      </c>
    </row>
    <row r="36347" spans="11:11" x14ac:dyDescent="0.3">
      <c r="K36347">
        <v>7646.5957446808497</v>
      </c>
    </row>
    <row r="36348" spans="11:11" x14ac:dyDescent="0.3">
      <c r="K36348">
        <v>7646.5957446808497</v>
      </c>
    </row>
    <row r="36349" spans="11:11" x14ac:dyDescent="0.3">
      <c r="K36349">
        <v>7646.5957446808497</v>
      </c>
    </row>
    <row r="36350" spans="11:11" x14ac:dyDescent="0.3">
      <c r="K36350">
        <v>7646.5957446808497</v>
      </c>
    </row>
    <row r="36351" spans="11:11" x14ac:dyDescent="0.3">
      <c r="K36351">
        <v>7646.5957446808497</v>
      </c>
    </row>
    <row r="36352" spans="11:11" x14ac:dyDescent="0.3">
      <c r="K36352">
        <v>7646.5957446808497</v>
      </c>
    </row>
    <row r="36353" spans="11:11" x14ac:dyDescent="0.3">
      <c r="K36353">
        <v>7646.5957446808497</v>
      </c>
    </row>
    <row r="36354" spans="11:11" x14ac:dyDescent="0.3">
      <c r="K36354">
        <v>7646.5957446808497</v>
      </c>
    </row>
    <row r="36355" spans="11:11" x14ac:dyDescent="0.3">
      <c r="K36355">
        <v>7646.5957446808497</v>
      </c>
    </row>
    <row r="36356" spans="11:11" x14ac:dyDescent="0.3">
      <c r="K36356">
        <v>7646.5957446808497</v>
      </c>
    </row>
    <row r="36357" spans="11:11" x14ac:dyDescent="0.3">
      <c r="K36357">
        <v>7646.5957446808497</v>
      </c>
    </row>
    <row r="36358" spans="11:11" x14ac:dyDescent="0.3">
      <c r="K36358">
        <v>7646.5957446808497</v>
      </c>
    </row>
    <row r="36359" spans="11:11" x14ac:dyDescent="0.3">
      <c r="K36359">
        <v>7646.5957446808497</v>
      </c>
    </row>
    <row r="36360" spans="11:11" x14ac:dyDescent="0.3">
      <c r="K36360">
        <v>7646.5957446808497</v>
      </c>
    </row>
    <row r="36361" spans="11:11" x14ac:dyDescent="0.3">
      <c r="K36361">
        <v>7646.5957446808497</v>
      </c>
    </row>
    <row r="36362" spans="11:11" x14ac:dyDescent="0.3">
      <c r="K36362">
        <v>7646.5957446808497</v>
      </c>
    </row>
    <row r="36363" spans="11:11" x14ac:dyDescent="0.3">
      <c r="K36363">
        <v>7646.5957446808497</v>
      </c>
    </row>
    <row r="36364" spans="11:11" x14ac:dyDescent="0.3">
      <c r="K36364">
        <v>7646.5957446808497</v>
      </c>
    </row>
    <row r="36365" spans="11:11" x14ac:dyDescent="0.3">
      <c r="K36365">
        <v>7646.5957446808497</v>
      </c>
    </row>
    <row r="36366" spans="11:11" x14ac:dyDescent="0.3">
      <c r="K36366">
        <v>7646.5957446808497</v>
      </c>
    </row>
    <row r="36367" spans="11:11" x14ac:dyDescent="0.3">
      <c r="K36367">
        <v>7646.5957446808497</v>
      </c>
    </row>
    <row r="36368" spans="11:11" x14ac:dyDescent="0.3">
      <c r="K36368">
        <v>7646.5957446808497</v>
      </c>
    </row>
    <row r="36369" spans="11:11" x14ac:dyDescent="0.3">
      <c r="K36369">
        <v>7646.5957446808497</v>
      </c>
    </row>
    <row r="36370" spans="11:11" x14ac:dyDescent="0.3">
      <c r="K36370">
        <v>7646.5957446808497</v>
      </c>
    </row>
    <row r="36371" spans="11:11" x14ac:dyDescent="0.3">
      <c r="K36371">
        <v>7646.5957446808497</v>
      </c>
    </row>
    <row r="36372" spans="11:11" x14ac:dyDescent="0.3">
      <c r="K36372">
        <v>7646.5957446808497</v>
      </c>
    </row>
    <row r="36373" spans="11:11" x14ac:dyDescent="0.3">
      <c r="K36373">
        <v>7646.5957446808497</v>
      </c>
    </row>
    <row r="36374" spans="11:11" x14ac:dyDescent="0.3">
      <c r="K36374">
        <v>7646.5957446808497</v>
      </c>
    </row>
    <row r="36375" spans="11:11" x14ac:dyDescent="0.3">
      <c r="K36375">
        <v>7646.5957446808497</v>
      </c>
    </row>
    <row r="36376" spans="11:11" x14ac:dyDescent="0.3">
      <c r="K36376">
        <v>7646.5957446808497</v>
      </c>
    </row>
    <row r="36377" spans="11:11" x14ac:dyDescent="0.3">
      <c r="K36377">
        <v>7646.5957446808497</v>
      </c>
    </row>
    <row r="36378" spans="11:11" x14ac:dyDescent="0.3">
      <c r="K36378">
        <v>7646.5957446808497</v>
      </c>
    </row>
    <row r="36379" spans="11:11" x14ac:dyDescent="0.3">
      <c r="K36379">
        <v>7646.5957446808497</v>
      </c>
    </row>
    <row r="36380" spans="11:11" x14ac:dyDescent="0.3">
      <c r="K36380">
        <v>7646.5957446808497</v>
      </c>
    </row>
    <row r="36381" spans="11:11" x14ac:dyDescent="0.3">
      <c r="K36381">
        <v>7646.5957446808497</v>
      </c>
    </row>
    <row r="36382" spans="11:11" x14ac:dyDescent="0.3">
      <c r="K36382">
        <v>7646.5957446808497</v>
      </c>
    </row>
    <row r="36383" spans="11:11" x14ac:dyDescent="0.3">
      <c r="K36383">
        <v>7646.5957446808497</v>
      </c>
    </row>
    <row r="36384" spans="11:11" x14ac:dyDescent="0.3">
      <c r="K36384">
        <v>7646.5957446808497</v>
      </c>
    </row>
    <row r="36385" spans="11:11" x14ac:dyDescent="0.3">
      <c r="K36385">
        <v>7646.5957446808497</v>
      </c>
    </row>
    <row r="36386" spans="11:11" x14ac:dyDescent="0.3">
      <c r="K36386">
        <v>7646.5957446808497</v>
      </c>
    </row>
    <row r="36387" spans="11:11" x14ac:dyDescent="0.3">
      <c r="K36387">
        <v>7646.5957446808497</v>
      </c>
    </row>
    <row r="36388" spans="11:11" x14ac:dyDescent="0.3">
      <c r="K36388">
        <v>7646.5957446808497</v>
      </c>
    </row>
    <row r="36389" spans="11:11" x14ac:dyDescent="0.3">
      <c r="K36389">
        <v>7646.5957446808497</v>
      </c>
    </row>
    <row r="36390" spans="11:11" x14ac:dyDescent="0.3">
      <c r="K36390">
        <v>7646.5957446808497</v>
      </c>
    </row>
    <row r="36391" spans="11:11" x14ac:dyDescent="0.3">
      <c r="K36391">
        <v>7646.5957446808497</v>
      </c>
    </row>
    <row r="36392" spans="11:11" x14ac:dyDescent="0.3">
      <c r="K36392">
        <v>7646.5957446808497</v>
      </c>
    </row>
    <row r="36393" spans="11:11" x14ac:dyDescent="0.3">
      <c r="K36393">
        <v>7646.5957446808497</v>
      </c>
    </row>
    <row r="36394" spans="11:11" x14ac:dyDescent="0.3">
      <c r="K36394">
        <v>7646.5957446808497</v>
      </c>
    </row>
    <row r="36395" spans="11:11" x14ac:dyDescent="0.3">
      <c r="K36395">
        <v>7646.5957446808497</v>
      </c>
    </row>
    <row r="36396" spans="11:11" x14ac:dyDescent="0.3">
      <c r="K36396">
        <v>7646.5957446808497</v>
      </c>
    </row>
    <row r="36397" spans="11:11" x14ac:dyDescent="0.3">
      <c r="K36397">
        <v>7646.5957446808497</v>
      </c>
    </row>
    <row r="36398" spans="11:11" x14ac:dyDescent="0.3">
      <c r="K36398">
        <v>7646.5957446808497</v>
      </c>
    </row>
    <row r="36399" spans="11:11" x14ac:dyDescent="0.3">
      <c r="K36399">
        <v>7646.5957446808497</v>
      </c>
    </row>
    <row r="36400" spans="11:11" x14ac:dyDescent="0.3">
      <c r="K36400">
        <v>7646.5957446808497</v>
      </c>
    </row>
    <row r="36401" spans="11:11" x14ac:dyDescent="0.3">
      <c r="K36401">
        <v>7646.5957446808497</v>
      </c>
    </row>
    <row r="36402" spans="11:11" x14ac:dyDescent="0.3">
      <c r="K36402">
        <v>7646.5957446808497</v>
      </c>
    </row>
    <row r="36403" spans="11:11" x14ac:dyDescent="0.3">
      <c r="K36403">
        <v>7646.5957446808497</v>
      </c>
    </row>
    <row r="36404" spans="11:11" x14ac:dyDescent="0.3">
      <c r="K36404">
        <v>7646.5957446808497</v>
      </c>
    </row>
    <row r="36405" spans="11:11" x14ac:dyDescent="0.3">
      <c r="K36405">
        <v>7646.5957446808497</v>
      </c>
    </row>
    <row r="36406" spans="11:11" x14ac:dyDescent="0.3">
      <c r="K36406">
        <v>7646.5957446808497</v>
      </c>
    </row>
    <row r="36407" spans="11:11" x14ac:dyDescent="0.3">
      <c r="K36407">
        <v>7646.5957446808497</v>
      </c>
    </row>
    <row r="36408" spans="11:11" x14ac:dyDescent="0.3">
      <c r="K36408">
        <v>7646.5957446808497</v>
      </c>
    </row>
    <row r="36409" spans="11:11" x14ac:dyDescent="0.3">
      <c r="K36409">
        <v>7646.5957446808497</v>
      </c>
    </row>
    <row r="36410" spans="11:11" x14ac:dyDescent="0.3">
      <c r="K36410">
        <v>7646.5957446808497</v>
      </c>
    </row>
    <row r="36411" spans="11:11" x14ac:dyDescent="0.3">
      <c r="K36411">
        <v>7646.5957446808497</v>
      </c>
    </row>
    <row r="36412" spans="11:11" x14ac:dyDescent="0.3">
      <c r="K36412">
        <v>7646.5957446808497</v>
      </c>
    </row>
    <row r="36413" spans="11:11" x14ac:dyDescent="0.3">
      <c r="K36413">
        <v>7646.5957446808497</v>
      </c>
    </row>
    <row r="36414" spans="11:11" x14ac:dyDescent="0.3">
      <c r="K36414">
        <v>7646.5957446808497</v>
      </c>
    </row>
    <row r="36415" spans="11:11" x14ac:dyDescent="0.3">
      <c r="K36415">
        <v>7646.5957446808497</v>
      </c>
    </row>
    <row r="36416" spans="11:11" x14ac:dyDescent="0.3">
      <c r="K36416">
        <v>7646.5957446808497</v>
      </c>
    </row>
    <row r="36417" spans="11:11" x14ac:dyDescent="0.3">
      <c r="K36417">
        <v>7646.5957446808497</v>
      </c>
    </row>
    <row r="36418" spans="11:11" x14ac:dyDescent="0.3">
      <c r="K36418">
        <v>7646.5957446808497</v>
      </c>
    </row>
    <row r="36419" spans="11:11" x14ac:dyDescent="0.3">
      <c r="K36419">
        <v>7646.5957446808497</v>
      </c>
    </row>
    <row r="36420" spans="11:11" x14ac:dyDescent="0.3">
      <c r="K36420">
        <v>7646.5957446808497</v>
      </c>
    </row>
    <row r="36421" spans="11:11" x14ac:dyDescent="0.3">
      <c r="K36421">
        <v>7646.5957446808497</v>
      </c>
    </row>
    <row r="36422" spans="11:11" x14ac:dyDescent="0.3">
      <c r="K36422">
        <v>7646.5957446808497</v>
      </c>
    </row>
    <row r="36423" spans="11:11" x14ac:dyDescent="0.3">
      <c r="K36423">
        <v>7646.5957446808497</v>
      </c>
    </row>
    <row r="36424" spans="11:11" x14ac:dyDescent="0.3">
      <c r="K36424">
        <v>7646.5957446808497</v>
      </c>
    </row>
    <row r="36425" spans="11:11" x14ac:dyDescent="0.3">
      <c r="K36425">
        <v>7646.5957446808497</v>
      </c>
    </row>
    <row r="36426" spans="11:11" x14ac:dyDescent="0.3">
      <c r="K36426">
        <v>7646.5957446808497</v>
      </c>
    </row>
    <row r="36427" spans="11:11" x14ac:dyDescent="0.3">
      <c r="K36427">
        <v>7646.5957446808497</v>
      </c>
    </row>
    <row r="36428" spans="11:11" x14ac:dyDescent="0.3">
      <c r="K36428">
        <v>7646.5957446808497</v>
      </c>
    </row>
    <row r="36429" spans="11:11" x14ac:dyDescent="0.3">
      <c r="K36429">
        <v>7646.5957446808497</v>
      </c>
    </row>
    <row r="36430" spans="11:11" x14ac:dyDescent="0.3">
      <c r="K36430">
        <v>7646.5957446808497</v>
      </c>
    </row>
    <row r="36431" spans="11:11" x14ac:dyDescent="0.3">
      <c r="K36431">
        <v>7646.5957446808497</v>
      </c>
    </row>
    <row r="36432" spans="11:11" x14ac:dyDescent="0.3">
      <c r="K36432">
        <v>7646.5957446808497</v>
      </c>
    </row>
    <row r="36433" spans="11:11" x14ac:dyDescent="0.3">
      <c r="K36433">
        <v>7646.5957446808497</v>
      </c>
    </row>
    <row r="36434" spans="11:11" x14ac:dyDescent="0.3">
      <c r="K36434">
        <v>7646.5957446808497</v>
      </c>
    </row>
    <row r="36435" spans="11:11" x14ac:dyDescent="0.3">
      <c r="K36435">
        <v>7646.5957446808497</v>
      </c>
    </row>
    <row r="36436" spans="11:11" x14ac:dyDescent="0.3">
      <c r="K36436">
        <v>7646.5957446808497</v>
      </c>
    </row>
    <row r="36437" spans="11:11" x14ac:dyDescent="0.3">
      <c r="K36437">
        <v>7646.5957446808497</v>
      </c>
    </row>
    <row r="36438" spans="11:11" x14ac:dyDescent="0.3">
      <c r="K36438">
        <v>7646.5957446808497</v>
      </c>
    </row>
    <row r="36439" spans="11:11" x14ac:dyDescent="0.3">
      <c r="K36439">
        <v>7646.5957446808497</v>
      </c>
    </row>
    <row r="36440" spans="11:11" x14ac:dyDescent="0.3">
      <c r="K36440">
        <v>7646.5957446808497</v>
      </c>
    </row>
    <row r="36441" spans="11:11" x14ac:dyDescent="0.3">
      <c r="K36441">
        <v>7646.5957446808497</v>
      </c>
    </row>
    <row r="36442" spans="11:11" x14ac:dyDescent="0.3">
      <c r="K36442">
        <v>7646.5957446808497</v>
      </c>
    </row>
    <row r="36443" spans="11:11" x14ac:dyDescent="0.3">
      <c r="K36443">
        <v>7646.5957446808497</v>
      </c>
    </row>
    <row r="36444" spans="11:11" x14ac:dyDescent="0.3">
      <c r="K36444">
        <v>7646.5957446808497</v>
      </c>
    </row>
    <row r="36445" spans="11:11" x14ac:dyDescent="0.3">
      <c r="K36445">
        <v>7646.5957446808497</v>
      </c>
    </row>
    <row r="36446" spans="11:11" x14ac:dyDescent="0.3">
      <c r="K36446">
        <v>7646.5957446808497</v>
      </c>
    </row>
    <row r="36447" spans="11:11" x14ac:dyDescent="0.3">
      <c r="K36447">
        <v>7646.5957446808497</v>
      </c>
    </row>
    <row r="36448" spans="11:11" x14ac:dyDescent="0.3">
      <c r="K36448">
        <v>7646.5957446808497</v>
      </c>
    </row>
    <row r="36449" spans="11:11" x14ac:dyDescent="0.3">
      <c r="K36449">
        <v>7646.5957446808497</v>
      </c>
    </row>
    <row r="36450" spans="11:11" x14ac:dyDescent="0.3">
      <c r="K36450">
        <v>7646.5957446808497</v>
      </c>
    </row>
    <row r="36451" spans="11:11" x14ac:dyDescent="0.3">
      <c r="K36451">
        <v>7646.5957446808497</v>
      </c>
    </row>
    <row r="36452" spans="11:11" x14ac:dyDescent="0.3">
      <c r="K36452">
        <v>7646.5957446808497</v>
      </c>
    </row>
    <row r="36453" spans="11:11" x14ac:dyDescent="0.3">
      <c r="K36453">
        <v>7646.5957446808497</v>
      </c>
    </row>
    <row r="36454" spans="11:11" x14ac:dyDescent="0.3">
      <c r="K36454">
        <v>7646.5957446808497</v>
      </c>
    </row>
    <row r="36455" spans="11:11" x14ac:dyDescent="0.3">
      <c r="K36455">
        <v>7646.5957446808497</v>
      </c>
    </row>
    <row r="36456" spans="11:11" x14ac:dyDescent="0.3">
      <c r="K36456">
        <v>7646.5957446808497</v>
      </c>
    </row>
    <row r="36457" spans="11:11" x14ac:dyDescent="0.3">
      <c r="K36457">
        <v>7646.5957446808497</v>
      </c>
    </row>
    <row r="36458" spans="11:11" x14ac:dyDescent="0.3">
      <c r="K36458">
        <v>7646.5957446808497</v>
      </c>
    </row>
    <row r="36459" spans="11:11" x14ac:dyDescent="0.3">
      <c r="K36459">
        <v>7646.5957446808497</v>
      </c>
    </row>
    <row r="36460" spans="11:11" x14ac:dyDescent="0.3">
      <c r="K36460">
        <v>7646.5957446808497</v>
      </c>
    </row>
    <row r="36461" spans="11:11" x14ac:dyDescent="0.3">
      <c r="K36461">
        <v>7646.5957446808497</v>
      </c>
    </row>
    <row r="36462" spans="11:11" x14ac:dyDescent="0.3">
      <c r="K36462">
        <v>7646.5957446808497</v>
      </c>
    </row>
    <row r="36463" spans="11:11" x14ac:dyDescent="0.3">
      <c r="K36463">
        <v>7646.5957446808497</v>
      </c>
    </row>
    <row r="36464" spans="11:11" x14ac:dyDescent="0.3">
      <c r="K36464">
        <v>7646.5957446808497</v>
      </c>
    </row>
    <row r="36465" spans="11:11" x14ac:dyDescent="0.3">
      <c r="K36465">
        <v>7646.5957446808497</v>
      </c>
    </row>
    <row r="36466" spans="11:11" x14ac:dyDescent="0.3">
      <c r="K36466">
        <v>7646.5957446808497</v>
      </c>
    </row>
    <row r="36467" spans="11:11" x14ac:dyDescent="0.3">
      <c r="K36467">
        <v>7646.5957446808497</v>
      </c>
    </row>
    <row r="36468" spans="11:11" x14ac:dyDescent="0.3">
      <c r="K36468">
        <v>7646.5957446808497</v>
      </c>
    </row>
    <row r="36469" spans="11:11" x14ac:dyDescent="0.3">
      <c r="K36469">
        <v>7646.5957446808497</v>
      </c>
    </row>
    <row r="36470" spans="11:11" x14ac:dyDescent="0.3">
      <c r="K36470">
        <v>7646.5957446808497</v>
      </c>
    </row>
    <row r="36471" spans="11:11" x14ac:dyDescent="0.3">
      <c r="K36471">
        <v>7646.5957446808497</v>
      </c>
    </row>
    <row r="36472" spans="11:11" x14ac:dyDescent="0.3">
      <c r="K36472">
        <v>7646.5957446808497</v>
      </c>
    </row>
    <row r="36473" spans="11:11" x14ac:dyDescent="0.3">
      <c r="K36473">
        <v>7646.5957446808497</v>
      </c>
    </row>
    <row r="36474" spans="11:11" x14ac:dyDescent="0.3">
      <c r="K36474">
        <v>7646.5957446808497</v>
      </c>
    </row>
    <row r="36475" spans="11:11" x14ac:dyDescent="0.3">
      <c r="K36475">
        <v>7646.5957446808497</v>
      </c>
    </row>
    <row r="36476" spans="11:11" x14ac:dyDescent="0.3">
      <c r="K36476">
        <v>7646.5957446808497</v>
      </c>
    </row>
    <row r="36477" spans="11:11" x14ac:dyDescent="0.3">
      <c r="K36477">
        <v>7646.5957446808497</v>
      </c>
    </row>
    <row r="36478" spans="11:11" x14ac:dyDescent="0.3">
      <c r="K36478">
        <v>7646.5957446808497</v>
      </c>
    </row>
    <row r="36479" spans="11:11" x14ac:dyDescent="0.3">
      <c r="K36479">
        <v>7646.5957446808497</v>
      </c>
    </row>
    <row r="36480" spans="11:11" x14ac:dyDescent="0.3">
      <c r="K36480">
        <v>7646.5957446808497</v>
      </c>
    </row>
    <row r="36481" spans="11:11" x14ac:dyDescent="0.3">
      <c r="K36481">
        <v>7646.5957446808497</v>
      </c>
    </row>
    <row r="36482" spans="11:11" x14ac:dyDescent="0.3">
      <c r="K36482">
        <v>7646.5957446808497</v>
      </c>
    </row>
    <row r="36483" spans="11:11" x14ac:dyDescent="0.3">
      <c r="K36483">
        <v>7646.5957446808497</v>
      </c>
    </row>
    <row r="36484" spans="11:11" x14ac:dyDescent="0.3">
      <c r="K36484">
        <v>7646.5957446808497</v>
      </c>
    </row>
    <row r="36485" spans="11:11" x14ac:dyDescent="0.3">
      <c r="K36485">
        <v>7646.5957446808497</v>
      </c>
    </row>
    <row r="36486" spans="11:11" x14ac:dyDescent="0.3">
      <c r="K36486">
        <v>7646.5957446808497</v>
      </c>
    </row>
    <row r="36487" spans="11:11" x14ac:dyDescent="0.3">
      <c r="K36487">
        <v>7646.5957446808497</v>
      </c>
    </row>
    <row r="36488" spans="11:11" x14ac:dyDescent="0.3">
      <c r="K36488">
        <v>7646.5957446808497</v>
      </c>
    </row>
    <row r="36489" spans="11:11" x14ac:dyDescent="0.3">
      <c r="K36489">
        <v>7646.5957446808497</v>
      </c>
    </row>
    <row r="36490" spans="11:11" x14ac:dyDescent="0.3">
      <c r="K36490">
        <v>7646.5957446808497</v>
      </c>
    </row>
    <row r="36491" spans="11:11" x14ac:dyDescent="0.3">
      <c r="K36491">
        <v>7646.5957446808497</v>
      </c>
    </row>
    <row r="36492" spans="11:11" x14ac:dyDescent="0.3">
      <c r="K36492">
        <v>7646.5957446808497</v>
      </c>
    </row>
    <row r="36493" spans="11:11" x14ac:dyDescent="0.3">
      <c r="K36493">
        <v>7646.5957446808497</v>
      </c>
    </row>
    <row r="36494" spans="11:11" x14ac:dyDescent="0.3">
      <c r="K36494">
        <v>7646.5957446808497</v>
      </c>
    </row>
    <row r="36495" spans="11:11" x14ac:dyDescent="0.3">
      <c r="K36495">
        <v>7646.5957446808497</v>
      </c>
    </row>
    <row r="36496" spans="11:11" x14ac:dyDescent="0.3">
      <c r="K36496">
        <v>7646.5957446808497</v>
      </c>
    </row>
    <row r="36497" spans="11:11" x14ac:dyDescent="0.3">
      <c r="K36497">
        <v>7646.5957446808497</v>
      </c>
    </row>
    <row r="36498" spans="11:11" x14ac:dyDescent="0.3">
      <c r="K36498">
        <v>7646.5957446808497</v>
      </c>
    </row>
    <row r="36499" spans="11:11" x14ac:dyDescent="0.3">
      <c r="K36499">
        <v>7646.5957446808497</v>
      </c>
    </row>
    <row r="36500" spans="11:11" x14ac:dyDescent="0.3">
      <c r="K36500">
        <v>7646.5957446808497</v>
      </c>
    </row>
    <row r="36501" spans="11:11" x14ac:dyDescent="0.3">
      <c r="K36501">
        <v>7646.5957446808497</v>
      </c>
    </row>
    <row r="36502" spans="11:11" x14ac:dyDescent="0.3">
      <c r="K36502">
        <v>7646.5957446808497</v>
      </c>
    </row>
    <row r="36503" spans="11:11" x14ac:dyDescent="0.3">
      <c r="K36503">
        <v>7646.5957446808497</v>
      </c>
    </row>
    <row r="36504" spans="11:11" x14ac:dyDescent="0.3">
      <c r="K36504">
        <v>7646.5957446808497</v>
      </c>
    </row>
    <row r="36505" spans="11:11" x14ac:dyDescent="0.3">
      <c r="K36505">
        <v>7646.5957446808497</v>
      </c>
    </row>
    <row r="36506" spans="11:11" x14ac:dyDescent="0.3">
      <c r="K36506">
        <v>7646.5957446808497</v>
      </c>
    </row>
    <row r="36507" spans="11:11" x14ac:dyDescent="0.3">
      <c r="K36507">
        <v>7646.5957446808497</v>
      </c>
    </row>
    <row r="36508" spans="11:11" x14ac:dyDescent="0.3">
      <c r="K36508">
        <v>7646.5957446808497</v>
      </c>
    </row>
    <row r="36509" spans="11:11" x14ac:dyDescent="0.3">
      <c r="K36509">
        <v>7646.5957446808497</v>
      </c>
    </row>
    <row r="36510" spans="11:11" x14ac:dyDescent="0.3">
      <c r="K36510">
        <v>7646.5957446808497</v>
      </c>
    </row>
    <row r="36511" spans="11:11" x14ac:dyDescent="0.3">
      <c r="K36511">
        <v>7646.5957446808497</v>
      </c>
    </row>
    <row r="36512" spans="11:11" x14ac:dyDescent="0.3">
      <c r="K36512">
        <v>7646.5957446808497</v>
      </c>
    </row>
    <row r="36513" spans="11:11" x14ac:dyDescent="0.3">
      <c r="K36513">
        <v>7646.5957446808497</v>
      </c>
    </row>
    <row r="36514" spans="11:11" x14ac:dyDescent="0.3">
      <c r="K36514">
        <v>7646.5957446808497</v>
      </c>
    </row>
    <row r="36515" spans="11:11" x14ac:dyDescent="0.3">
      <c r="K36515">
        <v>7646.5957446808497</v>
      </c>
    </row>
    <row r="36516" spans="11:11" x14ac:dyDescent="0.3">
      <c r="K36516">
        <v>7646.5957446808497</v>
      </c>
    </row>
    <row r="36517" spans="11:11" x14ac:dyDescent="0.3">
      <c r="K36517">
        <v>7646.5957446808497</v>
      </c>
    </row>
    <row r="36518" spans="11:11" x14ac:dyDescent="0.3">
      <c r="K36518">
        <v>7646.5957446808497</v>
      </c>
    </row>
    <row r="36519" spans="11:11" x14ac:dyDescent="0.3">
      <c r="K36519">
        <v>7646.5957446808497</v>
      </c>
    </row>
    <row r="36520" spans="11:11" x14ac:dyDescent="0.3">
      <c r="K36520">
        <v>7646.5957446808497</v>
      </c>
    </row>
    <row r="36521" spans="11:11" x14ac:dyDescent="0.3">
      <c r="K36521">
        <v>7646.5957446808497</v>
      </c>
    </row>
    <row r="36522" spans="11:11" x14ac:dyDescent="0.3">
      <c r="K36522">
        <v>7646.5957446808497</v>
      </c>
    </row>
    <row r="36523" spans="11:11" x14ac:dyDescent="0.3">
      <c r="K36523">
        <v>7646.5957446808497</v>
      </c>
    </row>
    <row r="36524" spans="11:11" x14ac:dyDescent="0.3">
      <c r="K36524">
        <v>7646.5957446808497</v>
      </c>
    </row>
    <row r="36525" spans="11:11" x14ac:dyDescent="0.3">
      <c r="K36525">
        <v>7646.5957446808497</v>
      </c>
    </row>
    <row r="36526" spans="11:11" x14ac:dyDescent="0.3">
      <c r="K36526">
        <v>7646.5957446808497</v>
      </c>
    </row>
    <row r="36527" spans="11:11" x14ac:dyDescent="0.3">
      <c r="K36527">
        <v>7646.5957446808497</v>
      </c>
    </row>
    <row r="36528" spans="11:11" x14ac:dyDescent="0.3">
      <c r="K36528">
        <v>7646.5957446808497</v>
      </c>
    </row>
    <row r="36529" spans="11:11" x14ac:dyDescent="0.3">
      <c r="K36529">
        <v>7646.5957446808497</v>
      </c>
    </row>
    <row r="36530" spans="11:11" x14ac:dyDescent="0.3">
      <c r="K36530">
        <v>7646.5957446808497</v>
      </c>
    </row>
    <row r="36531" spans="11:11" x14ac:dyDescent="0.3">
      <c r="K36531">
        <v>7646.5957446808497</v>
      </c>
    </row>
    <row r="36532" spans="11:11" x14ac:dyDescent="0.3">
      <c r="K36532">
        <v>7646.5957446808497</v>
      </c>
    </row>
    <row r="36533" spans="11:11" x14ac:dyDescent="0.3">
      <c r="K36533">
        <v>7646.5957446808497</v>
      </c>
    </row>
    <row r="36534" spans="11:11" x14ac:dyDescent="0.3">
      <c r="K36534">
        <v>7646.5957446808497</v>
      </c>
    </row>
    <row r="36535" spans="11:11" x14ac:dyDescent="0.3">
      <c r="K36535">
        <v>7646.5957446808497</v>
      </c>
    </row>
    <row r="36536" spans="11:11" x14ac:dyDescent="0.3">
      <c r="K36536">
        <v>7646.5957446808497</v>
      </c>
    </row>
    <row r="36537" spans="11:11" x14ac:dyDescent="0.3">
      <c r="K36537">
        <v>7646.5957446808497</v>
      </c>
    </row>
    <row r="36538" spans="11:11" x14ac:dyDescent="0.3">
      <c r="K36538">
        <v>7646.5957446808497</v>
      </c>
    </row>
    <row r="36539" spans="11:11" x14ac:dyDescent="0.3">
      <c r="K36539">
        <v>7646.5957446808497</v>
      </c>
    </row>
    <row r="36540" spans="11:11" x14ac:dyDescent="0.3">
      <c r="K36540">
        <v>7646.5957446808497</v>
      </c>
    </row>
    <row r="36541" spans="11:11" x14ac:dyDescent="0.3">
      <c r="K36541">
        <v>7646.5957446808497</v>
      </c>
    </row>
    <row r="36542" spans="11:11" x14ac:dyDescent="0.3">
      <c r="K36542">
        <v>7646.5957446808497</v>
      </c>
    </row>
    <row r="36543" spans="11:11" x14ac:dyDescent="0.3">
      <c r="K36543">
        <v>7646.5957446808497</v>
      </c>
    </row>
    <row r="36544" spans="11:11" x14ac:dyDescent="0.3">
      <c r="K36544">
        <v>7646.5957446808497</v>
      </c>
    </row>
    <row r="36545" spans="11:11" x14ac:dyDescent="0.3">
      <c r="K36545">
        <v>7646.5957446808497</v>
      </c>
    </row>
    <row r="36546" spans="11:11" x14ac:dyDescent="0.3">
      <c r="K36546">
        <v>7646.5957446808497</v>
      </c>
    </row>
    <row r="36547" spans="11:11" x14ac:dyDescent="0.3">
      <c r="K36547">
        <v>7646.5957446808497</v>
      </c>
    </row>
    <row r="36548" spans="11:11" x14ac:dyDescent="0.3">
      <c r="K36548">
        <v>7646.5957446808497</v>
      </c>
    </row>
    <row r="36549" spans="11:11" x14ac:dyDescent="0.3">
      <c r="K36549">
        <v>7646.5957446808497</v>
      </c>
    </row>
    <row r="36550" spans="11:11" x14ac:dyDescent="0.3">
      <c r="K36550">
        <v>7646.5957446808497</v>
      </c>
    </row>
    <row r="36551" spans="11:11" x14ac:dyDescent="0.3">
      <c r="K36551">
        <v>7646.5957446808497</v>
      </c>
    </row>
    <row r="36552" spans="11:11" x14ac:dyDescent="0.3">
      <c r="K36552">
        <v>7646.5957446808497</v>
      </c>
    </row>
    <row r="36553" spans="11:11" x14ac:dyDescent="0.3">
      <c r="K36553">
        <v>7646.5957446808497</v>
      </c>
    </row>
    <row r="36554" spans="11:11" x14ac:dyDescent="0.3">
      <c r="K36554">
        <v>7646.5957446808497</v>
      </c>
    </row>
    <row r="36555" spans="11:11" x14ac:dyDescent="0.3">
      <c r="K36555">
        <v>7646.5957446808497</v>
      </c>
    </row>
    <row r="36556" spans="11:11" x14ac:dyDescent="0.3">
      <c r="K36556">
        <v>7646.5957446808497</v>
      </c>
    </row>
    <row r="36557" spans="11:11" x14ac:dyDescent="0.3">
      <c r="K36557">
        <v>7646.5957446808497</v>
      </c>
    </row>
    <row r="36558" spans="11:11" x14ac:dyDescent="0.3">
      <c r="K36558">
        <v>7646.5957446808497</v>
      </c>
    </row>
    <row r="36559" spans="11:11" x14ac:dyDescent="0.3">
      <c r="K36559">
        <v>7646.5957446808497</v>
      </c>
    </row>
    <row r="36560" spans="11:11" x14ac:dyDescent="0.3">
      <c r="K36560">
        <v>7646.5957446808497</v>
      </c>
    </row>
    <row r="36561" spans="11:11" x14ac:dyDescent="0.3">
      <c r="K36561">
        <v>7646.5957446808497</v>
      </c>
    </row>
    <row r="36562" spans="11:11" x14ac:dyDescent="0.3">
      <c r="K36562">
        <v>7646.5957446808497</v>
      </c>
    </row>
    <row r="36563" spans="11:11" x14ac:dyDescent="0.3">
      <c r="K36563">
        <v>7646.5957446808497</v>
      </c>
    </row>
    <row r="36564" spans="11:11" x14ac:dyDescent="0.3">
      <c r="K36564">
        <v>7646.5957446808497</v>
      </c>
    </row>
    <row r="36565" spans="11:11" x14ac:dyDescent="0.3">
      <c r="K36565">
        <v>7646.5957446808497</v>
      </c>
    </row>
    <row r="36566" spans="11:11" x14ac:dyDescent="0.3">
      <c r="K36566">
        <v>7646.5957446808497</v>
      </c>
    </row>
    <row r="36567" spans="11:11" x14ac:dyDescent="0.3">
      <c r="K36567">
        <v>7646.5957446808497</v>
      </c>
    </row>
    <row r="36568" spans="11:11" x14ac:dyDescent="0.3">
      <c r="K36568">
        <v>7646.5957446808497</v>
      </c>
    </row>
    <row r="36569" spans="11:11" x14ac:dyDescent="0.3">
      <c r="K36569">
        <v>7646.5957446808497</v>
      </c>
    </row>
    <row r="36570" spans="11:11" x14ac:dyDescent="0.3">
      <c r="K36570">
        <v>7646.5957446808497</v>
      </c>
    </row>
    <row r="36571" spans="11:11" x14ac:dyDescent="0.3">
      <c r="K36571">
        <v>7646.5957446808497</v>
      </c>
    </row>
    <row r="36572" spans="11:11" x14ac:dyDescent="0.3">
      <c r="K36572">
        <v>7646.5957446808497</v>
      </c>
    </row>
    <row r="36573" spans="11:11" x14ac:dyDescent="0.3">
      <c r="K36573">
        <v>7646.5957446808497</v>
      </c>
    </row>
    <row r="36574" spans="11:11" x14ac:dyDescent="0.3">
      <c r="K36574">
        <v>7646.5957446808497</v>
      </c>
    </row>
    <row r="36575" spans="11:11" x14ac:dyDescent="0.3">
      <c r="K36575">
        <v>7646.5957446808497</v>
      </c>
    </row>
    <row r="36576" spans="11:11" x14ac:dyDescent="0.3">
      <c r="K36576">
        <v>7646.5957446808497</v>
      </c>
    </row>
    <row r="36577" spans="11:11" x14ac:dyDescent="0.3">
      <c r="K36577">
        <v>7646.5957446808497</v>
      </c>
    </row>
    <row r="36578" spans="11:11" x14ac:dyDescent="0.3">
      <c r="K36578">
        <v>7646.5957446808497</v>
      </c>
    </row>
    <row r="36579" spans="11:11" x14ac:dyDescent="0.3">
      <c r="K36579">
        <v>7646.5957446808497</v>
      </c>
    </row>
    <row r="36580" spans="11:11" x14ac:dyDescent="0.3">
      <c r="K36580">
        <v>7646.5957446808497</v>
      </c>
    </row>
    <row r="36581" spans="11:11" x14ac:dyDescent="0.3">
      <c r="K36581">
        <v>7646.5957446808497</v>
      </c>
    </row>
    <row r="36582" spans="11:11" x14ac:dyDescent="0.3">
      <c r="K36582">
        <v>7646.5957446808497</v>
      </c>
    </row>
    <row r="36583" spans="11:11" x14ac:dyDescent="0.3">
      <c r="K36583">
        <v>7646.5957446808497</v>
      </c>
    </row>
    <row r="36584" spans="11:11" x14ac:dyDescent="0.3">
      <c r="K36584">
        <v>7646.5957446808497</v>
      </c>
    </row>
    <row r="36585" spans="11:11" x14ac:dyDescent="0.3">
      <c r="K36585">
        <v>7646.5957446808497</v>
      </c>
    </row>
    <row r="36586" spans="11:11" x14ac:dyDescent="0.3">
      <c r="K36586">
        <v>7646.5957446808497</v>
      </c>
    </row>
    <row r="36587" spans="11:11" x14ac:dyDescent="0.3">
      <c r="K36587">
        <v>7646.5957446808497</v>
      </c>
    </row>
    <row r="36588" spans="11:11" x14ac:dyDescent="0.3">
      <c r="K36588">
        <v>7646.5957446808497</v>
      </c>
    </row>
    <row r="36589" spans="11:11" x14ac:dyDescent="0.3">
      <c r="K36589">
        <v>7646.5957446808497</v>
      </c>
    </row>
    <row r="36590" spans="11:11" x14ac:dyDescent="0.3">
      <c r="K36590">
        <v>7646.5957446808497</v>
      </c>
    </row>
    <row r="36591" spans="11:11" x14ac:dyDescent="0.3">
      <c r="K36591">
        <v>7646.5957446808497</v>
      </c>
    </row>
    <row r="36592" spans="11:11" x14ac:dyDescent="0.3">
      <c r="K36592">
        <v>7646.5957446808497</v>
      </c>
    </row>
    <row r="36593" spans="11:11" x14ac:dyDescent="0.3">
      <c r="K36593">
        <v>7646.5957446808497</v>
      </c>
    </row>
    <row r="36594" spans="11:11" x14ac:dyDescent="0.3">
      <c r="K36594">
        <v>7646.5957446808497</v>
      </c>
    </row>
    <row r="36595" spans="11:11" x14ac:dyDescent="0.3">
      <c r="K36595">
        <v>7646.5957446808497</v>
      </c>
    </row>
    <row r="36596" spans="11:11" x14ac:dyDescent="0.3">
      <c r="K36596">
        <v>7646.5957446808497</v>
      </c>
    </row>
    <row r="36597" spans="11:11" x14ac:dyDescent="0.3">
      <c r="K36597">
        <v>7646.5957446808497</v>
      </c>
    </row>
    <row r="36598" spans="11:11" x14ac:dyDescent="0.3">
      <c r="K36598">
        <v>7646.5957446808497</v>
      </c>
    </row>
    <row r="36599" spans="11:11" x14ac:dyDescent="0.3">
      <c r="K36599">
        <v>7646.5957446808497</v>
      </c>
    </row>
    <row r="36600" spans="11:11" x14ac:dyDescent="0.3">
      <c r="K36600">
        <v>7646.5957446808497</v>
      </c>
    </row>
    <row r="36601" spans="11:11" x14ac:dyDescent="0.3">
      <c r="K36601">
        <v>7646.5957446808497</v>
      </c>
    </row>
    <row r="36602" spans="11:11" x14ac:dyDescent="0.3">
      <c r="K36602">
        <v>7646.5957446808497</v>
      </c>
    </row>
    <row r="36603" spans="11:11" x14ac:dyDescent="0.3">
      <c r="K36603">
        <v>7646.5957446808497</v>
      </c>
    </row>
    <row r="36604" spans="11:11" x14ac:dyDescent="0.3">
      <c r="K36604">
        <v>7646.5957446808497</v>
      </c>
    </row>
    <row r="36605" spans="11:11" x14ac:dyDescent="0.3">
      <c r="K36605">
        <v>7646.5957446808497</v>
      </c>
    </row>
    <row r="36606" spans="11:11" x14ac:dyDescent="0.3">
      <c r="K36606">
        <v>7646.5957446808497</v>
      </c>
    </row>
    <row r="36607" spans="11:11" x14ac:dyDescent="0.3">
      <c r="K36607">
        <v>7646.5957446808497</v>
      </c>
    </row>
    <row r="36608" spans="11:11" x14ac:dyDescent="0.3">
      <c r="K36608">
        <v>7646.5957446808497</v>
      </c>
    </row>
    <row r="36609" spans="11:11" x14ac:dyDescent="0.3">
      <c r="K36609">
        <v>7646.5957446808497</v>
      </c>
    </row>
    <row r="36610" spans="11:11" x14ac:dyDescent="0.3">
      <c r="K36610">
        <v>7706.9789473684204</v>
      </c>
    </row>
    <row r="36611" spans="11:11" x14ac:dyDescent="0.3">
      <c r="K36611">
        <v>7706.9789473684204</v>
      </c>
    </row>
    <row r="36612" spans="11:11" x14ac:dyDescent="0.3">
      <c r="K36612">
        <v>7706.9789473684204</v>
      </c>
    </row>
    <row r="36613" spans="11:11" x14ac:dyDescent="0.3">
      <c r="K36613">
        <v>7706.9789473684204</v>
      </c>
    </row>
    <row r="36614" spans="11:11" x14ac:dyDescent="0.3">
      <c r="K36614">
        <v>7706.9789473684204</v>
      </c>
    </row>
    <row r="36615" spans="11:11" x14ac:dyDescent="0.3">
      <c r="K36615">
        <v>7706.9789473684204</v>
      </c>
    </row>
    <row r="36616" spans="11:11" x14ac:dyDescent="0.3">
      <c r="K36616">
        <v>7706.9789473684204</v>
      </c>
    </row>
    <row r="36617" spans="11:11" x14ac:dyDescent="0.3">
      <c r="K36617">
        <v>7706.9789473684204</v>
      </c>
    </row>
    <row r="36618" spans="11:11" x14ac:dyDescent="0.3">
      <c r="K36618">
        <v>7706.9789473684204</v>
      </c>
    </row>
    <row r="36619" spans="11:11" x14ac:dyDescent="0.3">
      <c r="K36619">
        <v>7706.9789473684204</v>
      </c>
    </row>
    <row r="36620" spans="11:11" x14ac:dyDescent="0.3">
      <c r="K36620">
        <v>7706.9789473684204</v>
      </c>
    </row>
    <row r="36621" spans="11:11" x14ac:dyDescent="0.3">
      <c r="K36621">
        <v>7706.9789473684204</v>
      </c>
    </row>
    <row r="36622" spans="11:11" x14ac:dyDescent="0.3">
      <c r="K36622">
        <v>7706.9789473684204</v>
      </c>
    </row>
    <row r="36623" spans="11:11" x14ac:dyDescent="0.3">
      <c r="K36623">
        <v>7706.9789473684204</v>
      </c>
    </row>
    <row r="36624" spans="11:11" x14ac:dyDescent="0.3">
      <c r="K36624">
        <v>7706.9789473684204</v>
      </c>
    </row>
    <row r="36625" spans="11:11" x14ac:dyDescent="0.3">
      <c r="K36625">
        <v>7706.9789473684204</v>
      </c>
    </row>
    <row r="36626" spans="11:11" x14ac:dyDescent="0.3">
      <c r="K36626">
        <v>7706.9789473684204</v>
      </c>
    </row>
    <row r="36627" spans="11:11" x14ac:dyDescent="0.3">
      <c r="K36627">
        <v>7706.9789473684204</v>
      </c>
    </row>
    <row r="36628" spans="11:11" x14ac:dyDescent="0.3">
      <c r="K36628">
        <v>7706.9789473684204</v>
      </c>
    </row>
    <row r="36629" spans="11:11" x14ac:dyDescent="0.3">
      <c r="K36629">
        <v>7706.9789473684204</v>
      </c>
    </row>
    <row r="36630" spans="11:11" x14ac:dyDescent="0.3">
      <c r="K36630">
        <v>7706.9789473684204</v>
      </c>
    </row>
    <row r="36631" spans="11:11" x14ac:dyDescent="0.3">
      <c r="K36631">
        <v>7706.9789473684204</v>
      </c>
    </row>
    <row r="36632" spans="11:11" x14ac:dyDescent="0.3">
      <c r="K36632">
        <v>7706.9789473684204</v>
      </c>
    </row>
    <row r="36633" spans="11:11" x14ac:dyDescent="0.3">
      <c r="K36633">
        <v>7706.9789473684204</v>
      </c>
    </row>
    <row r="36634" spans="11:11" x14ac:dyDescent="0.3">
      <c r="K36634">
        <v>7706.9789473684204</v>
      </c>
    </row>
    <row r="36635" spans="11:11" x14ac:dyDescent="0.3">
      <c r="K36635">
        <v>7706.9789473684204</v>
      </c>
    </row>
    <row r="36636" spans="11:11" x14ac:dyDescent="0.3">
      <c r="K36636">
        <v>7706.9789473684204</v>
      </c>
    </row>
    <row r="36637" spans="11:11" x14ac:dyDescent="0.3">
      <c r="K36637">
        <v>7706.9789473684204</v>
      </c>
    </row>
    <row r="36638" spans="11:11" x14ac:dyDescent="0.3">
      <c r="K36638">
        <v>7706.9789473684204</v>
      </c>
    </row>
    <row r="36639" spans="11:11" x14ac:dyDescent="0.3">
      <c r="K36639">
        <v>7706.9789473684204</v>
      </c>
    </row>
    <row r="36640" spans="11:11" x14ac:dyDescent="0.3">
      <c r="K36640">
        <v>7706.9789473684204</v>
      </c>
    </row>
    <row r="36641" spans="11:11" x14ac:dyDescent="0.3">
      <c r="K36641">
        <v>7706.9789473684204</v>
      </c>
    </row>
    <row r="36642" spans="11:11" x14ac:dyDescent="0.3">
      <c r="K36642">
        <v>7706.9789473684204</v>
      </c>
    </row>
    <row r="36643" spans="11:11" x14ac:dyDescent="0.3">
      <c r="K36643">
        <v>7706.9789473684204</v>
      </c>
    </row>
    <row r="36644" spans="11:11" x14ac:dyDescent="0.3">
      <c r="K36644">
        <v>7706.9789473684204</v>
      </c>
    </row>
    <row r="36645" spans="11:11" x14ac:dyDescent="0.3">
      <c r="K36645">
        <v>7706.9789473684204</v>
      </c>
    </row>
    <row r="36646" spans="11:11" x14ac:dyDescent="0.3">
      <c r="K36646">
        <v>7706.9789473684204</v>
      </c>
    </row>
    <row r="36647" spans="11:11" x14ac:dyDescent="0.3">
      <c r="K36647">
        <v>7706.9789473684204</v>
      </c>
    </row>
    <row r="36648" spans="11:11" x14ac:dyDescent="0.3">
      <c r="K36648">
        <v>7706.9789473684204</v>
      </c>
    </row>
    <row r="36649" spans="11:11" x14ac:dyDescent="0.3">
      <c r="K36649">
        <v>7706.9789473684204</v>
      </c>
    </row>
    <row r="36650" spans="11:11" x14ac:dyDescent="0.3">
      <c r="K36650">
        <v>7706.9789473684204</v>
      </c>
    </row>
    <row r="36651" spans="11:11" x14ac:dyDescent="0.3">
      <c r="K36651">
        <v>7706.9789473684204</v>
      </c>
    </row>
    <row r="36652" spans="11:11" x14ac:dyDescent="0.3">
      <c r="K36652">
        <v>7706.9789473684204</v>
      </c>
    </row>
    <row r="36653" spans="11:11" x14ac:dyDescent="0.3">
      <c r="K36653">
        <v>7706.9789473684204</v>
      </c>
    </row>
    <row r="36654" spans="11:11" x14ac:dyDescent="0.3">
      <c r="K36654">
        <v>7706.9789473684204</v>
      </c>
    </row>
    <row r="36655" spans="11:11" x14ac:dyDescent="0.3">
      <c r="K36655">
        <v>7706.9789473684204</v>
      </c>
    </row>
    <row r="36656" spans="11:11" x14ac:dyDescent="0.3">
      <c r="K36656">
        <v>7706.9789473684204</v>
      </c>
    </row>
    <row r="36657" spans="11:11" x14ac:dyDescent="0.3">
      <c r="K36657">
        <v>7706.9789473684204</v>
      </c>
    </row>
    <row r="36658" spans="11:11" x14ac:dyDescent="0.3">
      <c r="K36658">
        <v>7706.9789473684204</v>
      </c>
    </row>
    <row r="36659" spans="11:11" x14ac:dyDescent="0.3">
      <c r="K36659">
        <v>7706.9789473684204</v>
      </c>
    </row>
    <row r="36660" spans="11:11" x14ac:dyDescent="0.3">
      <c r="K36660">
        <v>7706.9789473684204</v>
      </c>
    </row>
    <row r="36661" spans="11:11" x14ac:dyDescent="0.3">
      <c r="K36661">
        <v>7706.9789473684204</v>
      </c>
    </row>
    <row r="36662" spans="11:11" x14ac:dyDescent="0.3">
      <c r="K36662">
        <v>7706.9789473684204</v>
      </c>
    </row>
    <row r="36663" spans="11:11" x14ac:dyDescent="0.3">
      <c r="K36663">
        <v>7706.9789473684204</v>
      </c>
    </row>
    <row r="36664" spans="11:11" x14ac:dyDescent="0.3">
      <c r="K36664">
        <v>7706.9789473684204</v>
      </c>
    </row>
    <row r="36665" spans="11:11" x14ac:dyDescent="0.3">
      <c r="K36665">
        <v>7706.9789473684204</v>
      </c>
    </row>
    <row r="36666" spans="11:11" x14ac:dyDescent="0.3">
      <c r="K36666">
        <v>7706.9789473684204</v>
      </c>
    </row>
    <row r="36667" spans="11:11" x14ac:dyDescent="0.3">
      <c r="K36667">
        <v>7706.9789473684204</v>
      </c>
    </row>
    <row r="36668" spans="11:11" x14ac:dyDescent="0.3">
      <c r="K36668">
        <v>7706.9789473684204</v>
      </c>
    </row>
    <row r="36669" spans="11:11" x14ac:dyDescent="0.3">
      <c r="K36669">
        <v>7706.9789473684204</v>
      </c>
    </row>
    <row r="36670" spans="11:11" x14ac:dyDescent="0.3">
      <c r="K36670">
        <v>7706.9789473684204</v>
      </c>
    </row>
    <row r="36671" spans="11:11" x14ac:dyDescent="0.3">
      <c r="K36671">
        <v>7706.9789473684204</v>
      </c>
    </row>
    <row r="36672" spans="11:11" x14ac:dyDescent="0.3">
      <c r="K36672">
        <v>7706.9789473684204</v>
      </c>
    </row>
    <row r="36673" spans="11:11" x14ac:dyDescent="0.3">
      <c r="K36673">
        <v>7706.9789473684204</v>
      </c>
    </row>
    <row r="36674" spans="11:11" x14ac:dyDescent="0.3">
      <c r="K36674">
        <v>7706.9789473684204</v>
      </c>
    </row>
    <row r="36675" spans="11:11" x14ac:dyDescent="0.3">
      <c r="K36675">
        <v>7706.9789473684204</v>
      </c>
    </row>
    <row r="36676" spans="11:11" x14ac:dyDescent="0.3">
      <c r="K36676">
        <v>7706.9789473684204</v>
      </c>
    </row>
    <row r="36677" spans="11:11" x14ac:dyDescent="0.3">
      <c r="K36677">
        <v>7706.9789473684204</v>
      </c>
    </row>
    <row r="36678" spans="11:11" x14ac:dyDescent="0.3">
      <c r="K36678">
        <v>7706.9789473684204</v>
      </c>
    </row>
    <row r="36679" spans="11:11" x14ac:dyDescent="0.3">
      <c r="K36679">
        <v>7706.9789473684204</v>
      </c>
    </row>
    <row r="36680" spans="11:11" x14ac:dyDescent="0.3">
      <c r="K36680">
        <v>7706.9789473684204</v>
      </c>
    </row>
    <row r="36681" spans="11:11" x14ac:dyDescent="0.3">
      <c r="K36681">
        <v>7706.9789473684204</v>
      </c>
    </row>
    <row r="36682" spans="11:11" x14ac:dyDescent="0.3">
      <c r="K36682">
        <v>7706.9789473684204</v>
      </c>
    </row>
    <row r="36683" spans="11:11" x14ac:dyDescent="0.3">
      <c r="K36683">
        <v>7706.9789473684204</v>
      </c>
    </row>
    <row r="36684" spans="11:11" x14ac:dyDescent="0.3">
      <c r="K36684">
        <v>7706.9789473684204</v>
      </c>
    </row>
    <row r="36685" spans="11:11" x14ac:dyDescent="0.3">
      <c r="K36685">
        <v>7706.9789473684204</v>
      </c>
    </row>
    <row r="36686" spans="11:11" x14ac:dyDescent="0.3">
      <c r="K36686">
        <v>7706.9789473684204</v>
      </c>
    </row>
    <row r="36687" spans="11:11" x14ac:dyDescent="0.3">
      <c r="K36687">
        <v>7706.9789473684204</v>
      </c>
    </row>
    <row r="36688" spans="11:11" x14ac:dyDescent="0.3">
      <c r="K36688">
        <v>7706.9789473684204</v>
      </c>
    </row>
    <row r="36689" spans="11:11" x14ac:dyDescent="0.3">
      <c r="K36689">
        <v>7706.9789473684204</v>
      </c>
    </row>
    <row r="36690" spans="11:11" x14ac:dyDescent="0.3">
      <c r="K36690">
        <v>7706.9789473684204</v>
      </c>
    </row>
    <row r="36691" spans="11:11" x14ac:dyDescent="0.3">
      <c r="K36691">
        <v>7706.9789473684204</v>
      </c>
    </row>
    <row r="36692" spans="11:11" x14ac:dyDescent="0.3">
      <c r="K36692">
        <v>7706.9789473684204</v>
      </c>
    </row>
    <row r="36693" spans="11:11" x14ac:dyDescent="0.3">
      <c r="K36693">
        <v>7706.9789473684204</v>
      </c>
    </row>
    <row r="36694" spans="11:11" x14ac:dyDescent="0.3">
      <c r="K36694">
        <v>7706.9789473684204</v>
      </c>
    </row>
    <row r="36695" spans="11:11" x14ac:dyDescent="0.3">
      <c r="K36695">
        <v>7706.9789473684204</v>
      </c>
    </row>
    <row r="36696" spans="11:11" x14ac:dyDescent="0.3">
      <c r="K36696">
        <v>7706.9789473684204</v>
      </c>
    </row>
    <row r="36697" spans="11:11" x14ac:dyDescent="0.3">
      <c r="K36697">
        <v>7706.9789473684204</v>
      </c>
    </row>
    <row r="36698" spans="11:11" x14ac:dyDescent="0.3">
      <c r="K36698">
        <v>7706.9789473684204</v>
      </c>
    </row>
    <row r="36699" spans="11:11" x14ac:dyDescent="0.3">
      <c r="K36699">
        <v>7706.9789473684204</v>
      </c>
    </row>
    <row r="36700" spans="11:11" x14ac:dyDescent="0.3">
      <c r="K36700">
        <v>7706.9789473684204</v>
      </c>
    </row>
    <row r="36701" spans="11:11" x14ac:dyDescent="0.3">
      <c r="K36701">
        <v>7706.9789473684204</v>
      </c>
    </row>
    <row r="36702" spans="11:11" x14ac:dyDescent="0.3">
      <c r="K36702">
        <v>7706.9789473684204</v>
      </c>
    </row>
    <row r="36703" spans="11:11" x14ac:dyDescent="0.3">
      <c r="K36703">
        <v>7706.9789473684204</v>
      </c>
    </row>
    <row r="36704" spans="11:11" x14ac:dyDescent="0.3">
      <c r="K36704">
        <v>7706.9789473684204</v>
      </c>
    </row>
    <row r="36705" spans="11:11" x14ac:dyDescent="0.3">
      <c r="K36705">
        <v>7706.9789473684204</v>
      </c>
    </row>
    <row r="36706" spans="11:11" x14ac:dyDescent="0.3">
      <c r="K36706">
        <v>7706.9789473684204</v>
      </c>
    </row>
    <row r="36707" spans="11:11" x14ac:dyDescent="0.3">
      <c r="K36707">
        <v>7706.9789473684204</v>
      </c>
    </row>
    <row r="36708" spans="11:11" x14ac:dyDescent="0.3">
      <c r="K36708">
        <v>7706.9789473684204</v>
      </c>
    </row>
    <row r="36709" spans="11:11" x14ac:dyDescent="0.3">
      <c r="K36709">
        <v>7706.9789473684204</v>
      </c>
    </row>
    <row r="36710" spans="11:11" x14ac:dyDescent="0.3">
      <c r="K36710">
        <v>7706.9789473684204</v>
      </c>
    </row>
    <row r="36711" spans="11:11" x14ac:dyDescent="0.3">
      <c r="K36711">
        <v>7706.9789473684204</v>
      </c>
    </row>
    <row r="36712" spans="11:11" x14ac:dyDescent="0.3">
      <c r="K36712">
        <v>7706.9789473684204</v>
      </c>
    </row>
    <row r="36713" spans="11:11" x14ac:dyDescent="0.3">
      <c r="K36713">
        <v>7706.9789473684204</v>
      </c>
    </row>
    <row r="36714" spans="11:11" x14ac:dyDescent="0.3">
      <c r="K36714">
        <v>7706.9789473684204</v>
      </c>
    </row>
    <row r="36715" spans="11:11" x14ac:dyDescent="0.3">
      <c r="K36715">
        <v>7706.9789473684204</v>
      </c>
    </row>
    <row r="36716" spans="11:11" x14ac:dyDescent="0.3">
      <c r="K36716">
        <v>7706.9789473684204</v>
      </c>
    </row>
    <row r="36717" spans="11:11" x14ac:dyDescent="0.3">
      <c r="K36717">
        <v>7706.9789473684204</v>
      </c>
    </row>
    <row r="36718" spans="11:11" x14ac:dyDescent="0.3">
      <c r="K36718">
        <v>7706.9789473684204</v>
      </c>
    </row>
    <row r="36719" spans="11:11" x14ac:dyDescent="0.3">
      <c r="K36719">
        <v>7706.9789473684204</v>
      </c>
    </row>
    <row r="36720" spans="11:11" x14ac:dyDescent="0.3">
      <c r="K36720">
        <v>7706.9789473684204</v>
      </c>
    </row>
    <row r="36721" spans="11:11" x14ac:dyDescent="0.3">
      <c r="K36721">
        <v>7706.9789473684204</v>
      </c>
    </row>
    <row r="36722" spans="11:11" x14ac:dyDescent="0.3">
      <c r="K36722">
        <v>7706.9789473684204</v>
      </c>
    </row>
    <row r="36723" spans="11:11" x14ac:dyDescent="0.3">
      <c r="K36723">
        <v>7706.9789473684204</v>
      </c>
    </row>
    <row r="36724" spans="11:11" x14ac:dyDescent="0.3">
      <c r="K36724">
        <v>7706.9789473684204</v>
      </c>
    </row>
    <row r="36725" spans="11:11" x14ac:dyDescent="0.3">
      <c r="K36725">
        <v>7706.9789473684204</v>
      </c>
    </row>
    <row r="36726" spans="11:11" x14ac:dyDescent="0.3">
      <c r="K36726">
        <v>7706.9789473684204</v>
      </c>
    </row>
    <row r="36727" spans="11:11" x14ac:dyDescent="0.3">
      <c r="K36727">
        <v>7706.9789473684204</v>
      </c>
    </row>
    <row r="36728" spans="11:11" x14ac:dyDescent="0.3">
      <c r="K36728">
        <v>7706.9789473684204</v>
      </c>
    </row>
    <row r="36729" spans="11:11" x14ac:dyDescent="0.3">
      <c r="K36729">
        <v>7706.9789473684204</v>
      </c>
    </row>
    <row r="36730" spans="11:11" x14ac:dyDescent="0.3">
      <c r="K36730">
        <v>7706.9789473684204</v>
      </c>
    </row>
    <row r="36731" spans="11:11" x14ac:dyDescent="0.3">
      <c r="K36731">
        <v>7706.9789473684204</v>
      </c>
    </row>
    <row r="36732" spans="11:11" x14ac:dyDescent="0.3">
      <c r="K36732">
        <v>7706.9789473684204</v>
      </c>
    </row>
    <row r="36733" spans="11:11" x14ac:dyDescent="0.3">
      <c r="K36733">
        <v>7706.9789473684204</v>
      </c>
    </row>
    <row r="36734" spans="11:11" x14ac:dyDescent="0.3">
      <c r="K36734">
        <v>7706.9789473684204</v>
      </c>
    </row>
    <row r="36735" spans="11:11" x14ac:dyDescent="0.3">
      <c r="K36735">
        <v>7706.9789473684204</v>
      </c>
    </row>
    <row r="36736" spans="11:11" x14ac:dyDescent="0.3">
      <c r="K36736">
        <v>7706.9789473684204</v>
      </c>
    </row>
    <row r="36737" spans="11:11" x14ac:dyDescent="0.3">
      <c r="K36737">
        <v>7706.9789473684204</v>
      </c>
    </row>
    <row r="36738" spans="11:11" x14ac:dyDescent="0.3">
      <c r="K36738">
        <v>7706.9789473684204</v>
      </c>
    </row>
    <row r="36739" spans="11:11" x14ac:dyDescent="0.3">
      <c r="K36739">
        <v>7706.9789473684204</v>
      </c>
    </row>
    <row r="36740" spans="11:11" x14ac:dyDescent="0.3">
      <c r="K36740">
        <v>7706.9789473684204</v>
      </c>
    </row>
    <row r="36741" spans="11:11" x14ac:dyDescent="0.3">
      <c r="K36741">
        <v>7706.9789473684204</v>
      </c>
    </row>
    <row r="36742" spans="11:11" x14ac:dyDescent="0.3">
      <c r="K36742">
        <v>7706.9789473684204</v>
      </c>
    </row>
    <row r="36743" spans="11:11" x14ac:dyDescent="0.3">
      <c r="K36743">
        <v>7706.9789473684204</v>
      </c>
    </row>
    <row r="36744" spans="11:11" x14ac:dyDescent="0.3">
      <c r="K36744">
        <v>7706.9789473684204</v>
      </c>
    </row>
    <row r="36745" spans="11:11" x14ac:dyDescent="0.3">
      <c r="K36745">
        <v>7706.9789473684204</v>
      </c>
    </row>
    <row r="36746" spans="11:11" x14ac:dyDescent="0.3">
      <c r="K36746">
        <v>7706.9789473684204</v>
      </c>
    </row>
    <row r="36747" spans="11:11" x14ac:dyDescent="0.3">
      <c r="K36747">
        <v>7706.9789473684204</v>
      </c>
    </row>
    <row r="36748" spans="11:11" x14ac:dyDescent="0.3">
      <c r="K36748">
        <v>7706.9789473684204</v>
      </c>
    </row>
    <row r="36749" spans="11:11" x14ac:dyDescent="0.3">
      <c r="K36749">
        <v>7706.9789473684204</v>
      </c>
    </row>
    <row r="36750" spans="11:11" x14ac:dyDescent="0.3">
      <c r="K36750">
        <v>7706.9789473684204</v>
      </c>
    </row>
    <row r="36751" spans="11:11" x14ac:dyDescent="0.3">
      <c r="K36751">
        <v>7706.9789473684204</v>
      </c>
    </row>
    <row r="36752" spans="11:11" x14ac:dyDescent="0.3">
      <c r="K36752">
        <v>7706.9789473684204</v>
      </c>
    </row>
    <row r="36753" spans="11:11" x14ac:dyDescent="0.3">
      <c r="K36753">
        <v>7706.9789473684204</v>
      </c>
    </row>
    <row r="36754" spans="11:11" x14ac:dyDescent="0.3">
      <c r="K36754">
        <v>7706.9789473684204</v>
      </c>
    </row>
    <row r="36755" spans="11:11" x14ac:dyDescent="0.3">
      <c r="K36755">
        <v>7706.9789473684204</v>
      </c>
    </row>
    <row r="36756" spans="11:11" x14ac:dyDescent="0.3">
      <c r="K36756">
        <v>7706.9789473684204</v>
      </c>
    </row>
    <row r="36757" spans="11:11" x14ac:dyDescent="0.3">
      <c r="K36757">
        <v>7706.9789473684204</v>
      </c>
    </row>
    <row r="36758" spans="11:11" x14ac:dyDescent="0.3">
      <c r="K36758">
        <v>7706.9789473684204</v>
      </c>
    </row>
    <row r="36759" spans="11:11" x14ac:dyDescent="0.3">
      <c r="K36759">
        <v>7706.9789473684204</v>
      </c>
    </row>
    <row r="36760" spans="11:11" x14ac:dyDescent="0.3">
      <c r="K36760">
        <v>7706.9789473684204</v>
      </c>
    </row>
    <row r="36761" spans="11:11" x14ac:dyDescent="0.3">
      <c r="K36761">
        <v>7706.9789473684204</v>
      </c>
    </row>
    <row r="36762" spans="11:11" x14ac:dyDescent="0.3">
      <c r="K36762">
        <v>7706.9789473684204</v>
      </c>
    </row>
    <row r="36763" spans="11:11" x14ac:dyDescent="0.3">
      <c r="K36763">
        <v>7706.9789473684204</v>
      </c>
    </row>
    <row r="36764" spans="11:11" x14ac:dyDescent="0.3">
      <c r="K36764">
        <v>7706.9789473684204</v>
      </c>
    </row>
    <row r="36765" spans="11:11" x14ac:dyDescent="0.3">
      <c r="K36765">
        <v>7706.9789473684204</v>
      </c>
    </row>
    <row r="36766" spans="11:11" x14ac:dyDescent="0.3">
      <c r="K36766">
        <v>7706.9789473684204</v>
      </c>
    </row>
    <row r="36767" spans="11:11" x14ac:dyDescent="0.3">
      <c r="K36767">
        <v>7706.9789473684204</v>
      </c>
    </row>
    <row r="36768" spans="11:11" x14ac:dyDescent="0.3">
      <c r="K36768">
        <v>7706.9789473684204</v>
      </c>
    </row>
    <row r="36769" spans="11:11" x14ac:dyDescent="0.3">
      <c r="K36769">
        <v>7706.9789473684204</v>
      </c>
    </row>
    <row r="36770" spans="11:11" x14ac:dyDescent="0.3">
      <c r="K36770">
        <v>7706.9789473684204</v>
      </c>
    </row>
    <row r="36771" spans="11:11" x14ac:dyDescent="0.3">
      <c r="K36771">
        <v>7706.9789473684204</v>
      </c>
    </row>
    <row r="36772" spans="11:11" x14ac:dyDescent="0.3">
      <c r="K36772">
        <v>7706.9789473684204</v>
      </c>
    </row>
    <row r="36773" spans="11:11" x14ac:dyDescent="0.3">
      <c r="K36773">
        <v>7706.9789473684204</v>
      </c>
    </row>
    <row r="36774" spans="11:11" x14ac:dyDescent="0.3">
      <c r="K36774">
        <v>7706.9789473684204</v>
      </c>
    </row>
    <row r="36775" spans="11:11" x14ac:dyDescent="0.3">
      <c r="K36775">
        <v>7706.9789473684204</v>
      </c>
    </row>
    <row r="36776" spans="11:11" x14ac:dyDescent="0.3">
      <c r="K36776">
        <v>7706.9789473684204</v>
      </c>
    </row>
    <row r="36777" spans="11:11" x14ac:dyDescent="0.3">
      <c r="K36777">
        <v>7706.9789473684204</v>
      </c>
    </row>
    <row r="36778" spans="11:11" x14ac:dyDescent="0.3">
      <c r="K36778">
        <v>7706.9789473684204</v>
      </c>
    </row>
    <row r="36779" spans="11:11" x14ac:dyDescent="0.3">
      <c r="K36779">
        <v>7706.9789473684204</v>
      </c>
    </row>
    <row r="36780" spans="11:11" x14ac:dyDescent="0.3">
      <c r="K36780">
        <v>7706.9789473684204</v>
      </c>
    </row>
    <row r="36781" spans="11:11" x14ac:dyDescent="0.3">
      <c r="K36781">
        <v>7706.9789473684204</v>
      </c>
    </row>
    <row r="36782" spans="11:11" x14ac:dyDescent="0.3">
      <c r="K36782">
        <v>7706.9789473684204</v>
      </c>
    </row>
    <row r="36783" spans="11:11" x14ac:dyDescent="0.3">
      <c r="K36783">
        <v>7706.9789473684204</v>
      </c>
    </row>
    <row r="36784" spans="11:11" x14ac:dyDescent="0.3">
      <c r="K36784">
        <v>7706.9789473684204</v>
      </c>
    </row>
    <row r="36785" spans="11:11" x14ac:dyDescent="0.3">
      <c r="K36785">
        <v>7706.9789473684204</v>
      </c>
    </row>
    <row r="36786" spans="11:11" x14ac:dyDescent="0.3">
      <c r="K36786">
        <v>7706.9789473684204</v>
      </c>
    </row>
    <row r="36787" spans="11:11" x14ac:dyDescent="0.3">
      <c r="K36787">
        <v>7706.9789473684204</v>
      </c>
    </row>
    <row r="36788" spans="11:11" x14ac:dyDescent="0.3">
      <c r="K36788">
        <v>7706.9789473684204</v>
      </c>
    </row>
    <row r="36789" spans="11:11" x14ac:dyDescent="0.3">
      <c r="K36789">
        <v>7706.9789473684204</v>
      </c>
    </row>
    <row r="36790" spans="11:11" x14ac:dyDescent="0.3">
      <c r="K36790">
        <v>7706.9789473684204</v>
      </c>
    </row>
    <row r="36791" spans="11:11" x14ac:dyDescent="0.3">
      <c r="K36791">
        <v>7706.9789473684204</v>
      </c>
    </row>
    <row r="36792" spans="11:11" x14ac:dyDescent="0.3">
      <c r="K36792">
        <v>7706.9789473684204</v>
      </c>
    </row>
    <row r="36793" spans="11:11" x14ac:dyDescent="0.3">
      <c r="K36793">
        <v>7706.9789473684204</v>
      </c>
    </row>
    <row r="36794" spans="11:11" x14ac:dyDescent="0.3">
      <c r="K36794">
        <v>7706.9789473684204</v>
      </c>
    </row>
    <row r="36795" spans="11:11" x14ac:dyDescent="0.3">
      <c r="K36795">
        <v>7706.9789473684204</v>
      </c>
    </row>
    <row r="36796" spans="11:11" x14ac:dyDescent="0.3">
      <c r="K36796">
        <v>7706.9789473684204</v>
      </c>
    </row>
    <row r="36797" spans="11:11" x14ac:dyDescent="0.3">
      <c r="K36797">
        <v>7706.9789473684204</v>
      </c>
    </row>
    <row r="36798" spans="11:11" x14ac:dyDescent="0.3">
      <c r="K36798">
        <v>7706.9789473684204</v>
      </c>
    </row>
    <row r="36799" spans="11:11" x14ac:dyDescent="0.3">
      <c r="K36799">
        <v>7706.9789473684204</v>
      </c>
    </row>
    <row r="36800" spans="11:11" x14ac:dyDescent="0.3">
      <c r="K36800">
        <v>7706.9789473684204</v>
      </c>
    </row>
    <row r="36801" spans="11:11" x14ac:dyDescent="0.3">
      <c r="K36801">
        <v>7706.9789473684204</v>
      </c>
    </row>
    <row r="36802" spans="11:11" x14ac:dyDescent="0.3">
      <c r="K36802">
        <v>7706.9789473684204</v>
      </c>
    </row>
    <row r="36803" spans="11:11" x14ac:dyDescent="0.3">
      <c r="K36803">
        <v>7706.9789473684204</v>
      </c>
    </row>
    <row r="36804" spans="11:11" x14ac:dyDescent="0.3">
      <c r="K36804">
        <v>7706.9789473684204</v>
      </c>
    </row>
    <row r="36805" spans="11:11" x14ac:dyDescent="0.3">
      <c r="K36805">
        <v>7706.9789473684204</v>
      </c>
    </row>
    <row r="36806" spans="11:11" x14ac:dyDescent="0.3">
      <c r="K36806">
        <v>7706.9789473684204</v>
      </c>
    </row>
    <row r="36807" spans="11:11" x14ac:dyDescent="0.3">
      <c r="K36807">
        <v>7706.9789473684204</v>
      </c>
    </row>
    <row r="36808" spans="11:11" x14ac:dyDescent="0.3">
      <c r="K36808">
        <v>7706.9789473684204</v>
      </c>
    </row>
    <row r="36809" spans="11:11" x14ac:dyDescent="0.3">
      <c r="K36809">
        <v>7706.9789473684204</v>
      </c>
    </row>
    <row r="36810" spans="11:11" x14ac:dyDescent="0.3">
      <c r="K36810">
        <v>7706.9789473684204</v>
      </c>
    </row>
    <row r="36811" spans="11:11" x14ac:dyDescent="0.3">
      <c r="K36811">
        <v>7706.9789473684204</v>
      </c>
    </row>
    <row r="36812" spans="11:11" x14ac:dyDescent="0.3">
      <c r="K36812">
        <v>7706.9789473684204</v>
      </c>
    </row>
    <row r="36813" spans="11:11" x14ac:dyDescent="0.3">
      <c r="K36813">
        <v>7706.9789473684204</v>
      </c>
    </row>
    <row r="36814" spans="11:11" x14ac:dyDescent="0.3">
      <c r="K36814">
        <v>7706.9789473684204</v>
      </c>
    </row>
    <row r="36815" spans="11:11" x14ac:dyDescent="0.3">
      <c r="K36815">
        <v>7706.9789473684204</v>
      </c>
    </row>
    <row r="36816" spans="11:11" x14ac:dyDescent="0.3">
      <c r="K36816">
        <v>7706.9789473684204</v>
      </c>
    </row>
    <row r="36817" spans="11:11" x14ac:dyDescent="0.3">
      <c r="K36817">
        <v>7706.9789473684204</v>
      </c>
    </row>
    <row r="36818" spans="11:11" x14ac:dyDescent="0.3">
      <c r="K36818">
        <v>7706.9789473684204</v>
      </c>
    </row>
    <row r="36819" spans="11:11" x14ac:dyDescent="0.3">
      <c r="K36819">
        <v>7706.9789473684204</v>
      </c>
    </row>
    <row r="36820" spans="11:11" x14ac:dyDescent="0.3">
      <c r="K36820">
        <v>7706.9789473684204</v>
      </c>
    </row>
    <row r="36821" spans="11:11" x14ac:dyDescent="0.3">
      <c r="K36821">
        <v>7706.9789473684204</v>
      </c>
    </row>
    <row r="36822" spans="11:11" x14ac:dyDescent="0.3">
      <c r="K36822">
        <v>7706.9789473684204</v>
      </c>
    </row>
    <row r="36823" spans="11:11" x14ac:dyDescent="0.3">
      <c r="K36823">
        <v>7706.9789473684204</v>
      </c>
    </row>
    <row r="36824" spans="11:11" x14ac:dyDescent="0.3">
      <c r="K36824">
        <v>7706.9789473684204</v>
      </c>
    </row>
    <row r="36825" spans="11:11" x14ac:dyDescent="0.3">
      <c r="K36825">
        <v>7706.9789473684204</v>
      </c>
    </row>
    <row r="36826" spans="11:11" x14ac:dyDescent="0.3">
      <c r="K36826">
        <v>7706.9789473684204</v>
      </c>
    </row>
    <row r="36827" spans="11:11" x14ac:dyDescent="0.3">
      <c r="K36827">
        <v>7706.9789473684204</v>
      </c>
    </row>
    <row r="36828" spans="11:11" x14ac:dyDescent="0.3">
      <c r="K36828">
        <v>7706.9789473684204</v>
      </c>
    </row>
    <row r="36829" spans="11:11" x14ac:dyDescent="0.3">
      <c r="K36829">
        <v>7706.9789473684204</v>
      </c>
    </row>
    <row r="36830" spans="11:11" x14ac:dyDescent="0.3">
      <c r="K36830">
        <v>7706.9789473684204</v>
      </c>
    </row>
    <row r="36831" spans="11:11" x14ac:dyDescent="0.3">
      <c r="K36831">
        <v>7706.9789473684204</v>
      </c>
    </row>
    <row r="36832" spans="11:11" x14ac:dyDescent="0.3">
      <c r="K36832">
        <v>7706.9789473684204</v>
      </c>
    </row>
    <row r="36833" spans="11:11" x14ac:dyDescent="0.3">
      <c r="K36833">
        <v>7706.9789473684204</v>
      </c>
    </row>
    <row r="36834" spans="11:11" x14ac:dyDescent="0.3">
      <c r="K36834">
        <v>7706.9789473684204</v>
      </c>
    </row>
    <row r="36835" spans="11:11" x14ac:dyDescent="0.3">
      <c r="K36835">
        <v>7706.9789473684204</v>
      </c>
    </row>
    <row r="36836" spans="11:11" x14ac:dyDescent="0.3">
      <c r="K36836">
        <v>7706.9789473684204</v>
      </c>
    </row>
    <row r="36837" spans="11:11" x14ac:dyDescent="0.3">
      <c r="K36837">
        <v>7706.9789473684204</v>
      </c>
    </row>
    <row r="36838" spans="11:11" x14ac:dyDescent="0.3">
      <c r="K36838">
        <v>7706.9789473684204</v>
      </c>
    </row>
    <row r="36839" spans="11:11" x14ac:dyDescent="0.3">
      <c r="K36839">
        <v>7706.9789473684204</v>
      </c>
    </row>
    <row r="36840" spans="11:11" x14ac:dyDescent="0.3">
      <c r="K36840">
        <v>7706.9789473684204</v>
      </c>
    </row>
    <row r="36841" spans="11:11" x14ac:dyDescent="0.3">
      <c r="K36841">
        <v>7706.9789473684204</v>
      </c>
    </row>
    <row r="36842" spans="11:11" x14ac:dyDescent="0.3">
      <c r="K36842">
        <v>7706.9789473684204</v>
      </c>
    </row>
    <row r="36843" spans="11:11" x14ac:dyDescent="0.3">
      <c r="K36843">
        <v>7706.9789473684204</v>
      </c>
    </row>
    <row r="36844" spans="11:11" x14ac:dyDescent="0.3">
      <c r="K36844">
        <v>7706.9789473684204</v>
      </c>
    </row>
    <row r="36845" spans="11:11" x14ac:dyDescent="0.3">
      <c r="K36845">
        <v>7706.9789473684204</v>
      </c>
    </row>
    <row r="36846" spans="11:11" x14ac:dyDescent="0.3">
      <c r="K36846">
        <v>7706.9789473684204</v>
      </c>
    </row>
    <row r="36847" spans="11:11" x14ac:dyDescent="0.3">
      <c r="K36847">
        <v>7706.9789473684204</v>
      </c>
    </row>
    <row r="36848" spans="11:11" x14ac:dyDescent="0.3">
      <c r="K36848">
        <v>7706.9789473684204</v>
      </c>
    </row>
    <row r="36849" spans="11:11" x14ac:dyDescent="0.3">
      <c r="K36849">
        <v>7706.9789473684204</v>
      </c>
    </row>
    <row r="36850" spans="11:11" x14ac:dyDescent="0.3">
      <c r="K36850">
        <v>7706.9789473684204</v>
      </c>
    </row>
    <row r="36851" spans="11:11" x14ac:dyDescent="0.3">
      <c r="K36851">
        <v>7706.9789473684204</v>
      </c>
    </row>
    <row r="36852" spans="11:11" x14ac:dyDescent="0.3">
      <c r="K36852">
        <v>7706.9789473684204</v>
      </c>
    </row>
    <row r="36853" spans="11:11" x14ac:dyDescent="0.3">
      <c r="K36853">
        <v>7706.9789473684204</v>
      </c>
    </row>
    <row r="36854" spans="11:11" x14ac:dyDescent="0.3">
      <c r="K36854">
        <v>7706.9789473684204</v>
      </c>
    </row>
    <row r="36855" spans="11:11" x14ac:dyDescent="0.3">
      <c r="K36855">
        <v>7706.9789473684204</v>
      </c>
    </row>
    <row r="36856" spans="11:11" x14ac:dyDescent="0.3">
      <c r="K36856">
        <v>7706.9789473684204</v>
      </c>
    </row>
    <row r="36857" spans="11:11" x14ac:dyDescent="0.3">
      <c r="K36857">
        <v>7706.9789473684204</v>
      </c>
    </row>
    <row r="36858" spans="11:11" x14ac:dyDescent="0.3">
      <c r="K36858">
        <v>7706.9789473684204</v>
      </c>
    </row>
    <row r="36859" spans="11:11" x14ac:dyDescent="0.3">
      <c r="K36859">
        <v>7706.9789473684204</v>
      </c>
    </row>
    <row r="36860" spans="11:11" x14ac:dyDescent="0.3">
      <c r="K36860">
        <v>7706.9789473684204</v>
      </c>
    </row>
    <row r="36861" spans="11:11" x14ac:dyDescent="0.3">
      <c r="K36861">
        <v>7706.9789473684204</v>
      </c>
    </row>
    <row r="36862" spans="11:11" x14ac:dyDescent="0.3">
      <c r="K36862">
        <v>7706.9789473684204</v>
      </c>
    </row>
    <row r="36863" spans="11:11" x14ac:dyDescent="0.3">
      <c r="K36863">
        <v>7706.9789473684204</v>
      </c>
    </row>
    <row r="36864" spans="11:11" x14ac:dyDescent="0.3">
      <c r="K36864">
        <v>7706.9789473684204</v>
      </c>
    </row>
    <row r="36865" spans="11:11" x14ac:dyDescent="0.3">
      <c r="K36865">
        <v>7706.9789473684204</v>
      </c>
    </row>
    <row r="36866" spans="11:11" x14ac:dyDescent="0.3">
      <c r="K36866">
        <v>7706.9789473684204</v>
      </c>
    </row>
    <row r="36867" spans="11:11" x14ac:dyDescent="0.3">
      <c r="K36867">
        <v>7706.9789473684204</v>
      </c>
    </row>
    <row r="36868" spans="11:11" x14ac:dyDescent="0.3">
      <c r="K36868">
        <v>7706.9789473684204</v>
      </c>
    </row>
    <row r="36869" spans="11:11" x14ac:dyDescent="0.3">
      <c r="K36869">
        <v>7706.9789473684204</v>
      </c>
    </row>
    <row r="36870" spans="11:11" x14ac:dyDescent="0.3">
      <c r="K36870">
        <v>7706.9789473684204</v>
      </c>
    </row>
    <row r="36871" spans="11:11" x14ac:dyDescent="0.3">
      <c r="K36871">
        <v>7706.9789473684204</v>
      </c>
    </row>
    <row r="36872" spans="11:11" x14ac:dyDescent="0.3">
      <c r="K36872">
        <v>7706.9789473684204</v>
      </c>
    </row>
    <row r="36873" spans="11:11" x14ac:dyDescent="0.3">
      <c r="K36873">
        <v>7706.9789473684204</v>
      </c>
    </row>
    <row r="36874" spans="11:11" x14ac:dyDescent="0.3">
      <c r="K36874">
        <v>7706.9789473684204</v>
      </c>
    </row>
    <row r="36875" spans="11:11" x14ac:dyDescent="0.3">
      <c r="K36875">
        <v>7706.9789473684204</v>
      </c>
    </row>
    <row r="36876" spans="11:11" x14ac:dyDescent="0.3">
      <c r="K36876">
        <v>7706.9789473684204</v>
      </c>
    </row>
    <row r="36877" spans="11:11" x14ac:dyDescent="0.3">
      <c r="K36877">
        <v>7706.9789473684204</v>
      </c>
    </row>
    <row r="36878" spans="11:11" x14ac:dyDescent="0.3">
      <c r="K36878">
        <v>7706.9789473684204</v>
      </c>
    </row>
    <row r="36879" spans="11:11" x14ac:dyDescent="0.3">
      <c r="K36879">
        <v>7706.9789473684204</v>
      </c>
    </row>
    <row r="36880" spans="11:11" x14ac:dyDescent="0.3">
      <c r="K36880">
        <v>7706.9789473684204</v>
      </c>
    </row>
    <row r="36881" spans="11:11" x14ac:dyDescent="0.3">
      <c r="K36881">
        <v>7706.9789473684204</v>
      </c>
    </row>
    <row r="36882" spans="11:11" x14ac:dyDescent="0.3">
      <c r="K36882">
        <v>7706.9789473684204</v>
      </c>
    </row>
    <row r="36883" spans="11:11" x14ac:dyDescent="0.3">
      <c r="K36883">
        <v>7706.9789473684204</v>
      </c>
    </row>
    <row r="36884" spans="11:11" x14ac:dyDescent="0.3">
      <c r="K36884">
        <v>7706.9789473684204</v>
      </c>
    </row>
    <row r="36885" spans="11:11" x14ac:dyDescent="0.3">
      <c r="K36885">
        <v>7706.9789473684204</v>
      </c>
    </row>
    <row r="36886" spans="11:11" x14ac:dyDescent="0.3">
      <c r="K36886">
        <v>7706.9789473684204</v>
      </c>
    </row>
    <row r="36887" spans="11:11" x14ac:dyDescent="0.3">
      <c r="K36887">
        <v>7706.9789473684204</v>
      </c>
    </row>
    <row r="36888" spans="11:11" x14ac:dyDescent="0.3">
      <c r="K36888">
        <v>7706.9789473684204</v>
      </c>
    </row>
    <row r="36889" spans="11:11" x14ac:dyDescent="0.3">
      <c r="K36889">
        <v>7706.9789473684204</v>
      </c>
    </row>
    <row r="36890" spans="11:11" x14ac:dyDescent="0.3">
      <c r="K36890">
        <v>7706.9789473684204</v>
      </c>
    </row>
    <row r="36891" spans="11:11" x14ac:dyDescent="0.3">
      <c r="K36891">
        <v>7706.9789473684204</v>
      </c>
    </row>
    <row r="36892" spans="11:11" x14ac:dyDescent="0.3">
      <c r="K36892">
        <v>7706.9789473684204</v>
      </c>
    </row>
    <row r="36893" spans="11:11" x14ac:dyDescent="0.3">
      <c r="K36893">
        <v>7706.9789473684204</v>
      </c>
    </row>
    <row r="36894" spans="11:11" x14ac:dyDescent="0.3">
      <c r="K36894">
        <v>7706.9789473684204</v>
      </c>
    </row>
    <row r="36895" spans="11:11" x14ac:dyDescent="0.3">
      <c r="K36895">
        <v>7706.9789473684204</v>
      </c>
    </row>
    <row r="36896" spans="11:11" x14ac:dyDescent="0.3">
      <c r="K36896">
        <v>7706.9789473684204</v>
      </c>
    </row>
    <row r="36897" spans="11:11" x14ac:dyDescent="0.3">
      <c r="K36897">
        <v>7706.9789473684204</v>
      </c>
    </row>
    <row r="36898" spans="11:11" x14ac:dyDescent="0.3">
      <c r="K36898">
        <v>7706.9789473684204</v>
      </c>
    </row>
    <row r="36899" spans="11:11" x14ac:dyDescent="0.3">
      <c r="K36899">
        <v>7706.9789473684204</v>
      </c>
    </row>
    <row r="36900" spans="11:11" x14ac:dyDescent="0.3">
      <c r="K36900">
        <v>7706.9789473684204</v>
      </c>
    </row>
    <row r="36901" spans="11:11" x14ac:dyDescent="0.3">
      <c r="K36901">
        <v>7706.9789473684204</v>
      </c>
    </row>
    <row r="36902" spans="11:11" x14ac:dyDescent="0.3">
      <c r="K36902">
        <v>7706.9789473684204</v>
      </c>
    </row>
    <row r="36903" spans="11:11" x14ac:dyDescent="0.3">
      <c r="K36903">
        <v>7706.9789473684204</v>
      </c>
    </row>
    <row r="36904" spans="11:11" x14ac:dyDescent="0.3">
      <c r="K36904">
        <v>7706.9789473684204</v>
      </c>
    </row>
    <row r="36905" spans="11:11" x14ac:dyDescent="0.3">
      <c r="K36905">
        <v>7706.9789473684204</v>
      </c>
    </row>
    <row r="36906" spans="11:11" x14ac:dyDescent="0.3">
      <c r="K36906">
        <v>7706.9789473684204</v>
      </c>
    </row>
    <row r="36907" spans="11:11" x14ac:dyDescent="0.3">
      <c r="K36907">
        <v>7706.9789473684204</v>
      </c>
    </row>
    <row r="36908" spans="11:11" x14ac:dyDescent="0.3">
      <c r="K36908">
        <v>7706.9789473684204</v>
      </c>
    </row>
    <row r="36909" spans="11:11" x14ac:dyDescent="0.3">
      <c r="K36909">
        <v>7706.9789473684204</v>
      </c>
    </row>
    <row r="36910" spans="11:11" x14ac:dyDescent="0.3">
      <c r="K36910">
        <v>7706.9789473684204</v>
      </c>
    </row>
    <row r="36911" spans="11:11" x14ac:dyDescent="0.3">
      <c r="K36911">
        <v>7706.9789473684204</v>
      </c>
    </row>
    <row r="36912" spans="11:11" x14ac:dyDescent="0.3">
      <c r="K36912">
        <v>7706.9789473684204</v>
      </c>
    </row>
    <row r="36913" spans="11:11" x14ac:dyDescent="0.3">
      <c r="K36913">
        <v>7706.9789473684204</v>
      </c>
    </row>
    <row r="36914" spans="11:11" x14ac:dyDescent="0.3">
      <c r="K36914">
        <v>7706.9789473684204</v>
      </c>
    </row>
    <row r="36915" spans="11:11" x14ac:dyDescent="0.3">
      <c r="K36915">
        <v>7706.9789473684204</v>
      </c>
    </row>
    <row r="36916" spans="11:11" x14ac:dyDescent="0.3">
      <c r="K36916">
        <v>7706.9789473684204</v>
      </c>
    </row>
    <row r="36917" spans="11:11" x14ac:dyDescent="0.3">
      <c r="K36917">
        <v>7706.9789473684204</v>
      </c>
    </row>
    <row r="36918" spans="11:11" x14ac:dyDescent="0.3">
      <c r="K36918">
        <v>7706.9789473684204</v>
      </c>
    </row>
    <row r="36919" spans="11:11" x14ac:dyDescent="0.3">
      <c r="K36919">
        <v>7706.9789473684204</v>
      </c>
    </row>
    <row r="36920" spans="11:11" x14ac:dyDescent="0.3">
      <c r="K36920">
        <v>7706.9789473684204</v>
      </c>
    </row>
    <row r="36921" spans="11:11" x14ac:dyDescent="0.3">
      <c r="K36921">
        <v>7706.9789473684204</v>
      </c>
    </row>
    <row r="36922" spans="11:11" x14ac:dyDescent="0.3">
      <c r="K36922">
        <v>7706.9789473684204</v>
      </c>
    </row>
    <row r="36923" spans="11:11" x14ac:dyDescent="0.3">
      <c r="K36923">
        <v>7706.9789473684204</v>
      </c>
    </row>
    <row r="36924" spans="11:11" x14ac:dyDescent="0.3">
      <c r="K36924">
        <v>7706.9789473684204</v>
      </c>
    </row>
    <row r="36925" spans="11:11" x14ac:dyDescent="0.3">
      <c r="K36925">
        <v>7706.9789473684204</v>
      </c>
    </row>
    <row r="36926" spans="11:11" x14ac:dyDescent="0.3">
      <c r="K36926">
        <v>7706.9789473684204</v>
      </c>
    </row>
    <row r="36927" spans="11:11" x14ac:dyDescent="0.3">
      <c r="K36927">
        <v>7706.9789473684204</v>
      </c>
    </row>
    <row r="36928" spans="11:11" x14ac:dyDescent="0.3">
      <c r="K36928">
        <v>7706.9789473684204</v>
      </c>
    </row>
    <row r="36929" spans="11:11" x14ac:dyDescent="0.3">
      <c r="K36929">
        <v>7706.9789473684204</v>
      </c>
    </row>
    <row r="36930" spans="11:11" x14ac:dyDescent="0.3">
      <c r="K36930">
        <v>7706.9789473684204</v>
      </c>
    </row>
    <row r="36931" spans="11:11" x14ac:dyDescent="0.3">
      <c r="K36931">
        <v>7706.9789473684204</v>
      </c>
    </row>
    <row r="36932" spans="11:11" x14ac:dyDescent="0.3">
      <c r="K36932">
        <v>7706.9789473684204</v>
      </c>
    </row>
    <row r="36933" spans="11:11" x14ac:dyDescent="0.3">
      <c r="K36933">
        <v>7706.9789473684204</v>
      </c>
    </row>
    <row r="36934" spans="11:11" x14ac:dyDescent="0.3">
      <c r="K36934">
        <v>7706.9789473684204</v>
      </c>
    </row>
    <row r="36935" spans="11:11" x14ac:dyDescent="0.3">
      <c r="K36935">
        <v>7706.9789473684204</v>
      </c>
    </row>
    <row r="36936" spans="11:11" x14ac:dyDescent="0.3">
      <c r="K36936">
        <v>7706.9789473684204</v>
      </c>
    </row>
    <row r="36937" spans="11:11" x14ac:dyDescent="0.3">
      <c r="K36937">
        <v>7706.9789473684204</v>
      </c>
    </row>
    <row r="36938" spans="11:11" x14ac:dyDescent="0.3">
      <c r="K36938">
        <v>7706.9789473684204</v>
      </c>
    </row>
    <row r="36939" spans="11:11" x14ac:dyDescent="0.3">
      <c r="K36939">
        <v>7706.9789473684204</v>
      </c>
    </row>
    <row r="36940" spans="11:11" x14ac:dyDescent="0.3">
      <c r="K36940">
        <v>7706.9789473684204</v>
      </c>
    </row>
    <row r="36941" spans="11:11" x14ac:dyDescent="0.3">
      <c r="K36941">
        <v>7706.9789473684204</v>
      </c>
    </row>
    <row r="36942" spans="11:11" x14ac:dyDescent="0.3">
      <c r="K36942">
        <v>7706.9789473684204</v>
      </c>
    </row>
    <row r="36943" spans="11:11" x14ac:dyDescent="0.3">
      <c r="K36943">
        <v>7706.9789473684204</v>
      </c>
    </row>
    <row r="36944" spans="11:11" x14ac:dyDescent="0.3">
      <c r="K36944">
        <v>7706.9789473684204</v>
      </c>
    </row>
    <row r="36945" spans="11:11" x14ac:dyDescent="0.3">
      <c r="K36945">
        <v>7706.9789473684204</v>
      </c>
    </row>
    <row r="36946" spans="11:11" x14ac:dyDescent="0.3">
      <c r="K36946">
        <v>7706.9789473684204</v>
      </c>
    </row>
    <row r="36947" spans="11:11" x14ac:dyDescent="0.3">
      <c r="K36947">
        <v>7706.9789473684204</v>
      </c>
    </row>
    <row r="36948" spans="11:11" x14ac:dyDescent="0.3">
      <c r="K36948">
        <v>7706.9789473684204</v>
      </c>
    </row>
    <row r="36949" spans="11:11" x14ac:dyDescent="0.3">
      <c r="K36949">
        <v>7706.9789473684204</v>
      </c>
    </row>
    <row r="36950" spans="11:11" x14ac:dyDescent="0.3">
      <c r="K36950">
        <v>7706.9789473684204</v>
      </c>
    </row>
    <row r="36951" spans="11:11" x14ac:dyDescent="0.3">
      <c r="K36951">
        <v>7706.9789473684204</v>
      </c>
    </row>
    <row r="36952" spans="11:11" x14ac:dyDescent="0.3">
      <c r="K36952">
        <v>7706.9789473684204</v>
      </c>
    </row>
    <row r="36953" spans="11:11" x14ac:dyDescent="0.3">
      <c r="K36953">
        <v>7706.9789473684204</v>
      </c>
    </row>
    <row r="36954" spans="11:11" x14ac:dyDescent="0.3">
      <c r="K36954">
        <v>7706.9789473684204</v>
      </c>
    </row>
    <row r="36955" spans="11:11" x14ac:dyDescent="0.3">
      <c r="K36955">
        <v>7706.9789473684204</v>
      </c>
    </row>
    <row r="36956" spans="11:11" x14ac:dyDescent="0.3">
      <c r="K36956">
        <v>7706.9789473684204</v>
      </c>
    </row>
    <row r="36957" spans="11:11" x14ac:dyDescent="0.3">
      <c r="K36957">
        <v>7706.9789473684204</v>
      </c>
    </row>
    <row r="36958" spans="11:11" x14ac:dyDescent="0.3">
      <c r="K36958">
        <v>7706.9789473684204</v>
      </c>
    </row>
    <row r="36959" spans="11:11" x14ac:dyDescent="0.3">
      <c r="K36959">
        <v>7706.9789473684204</v>
      </c>
    </row>
    <row r="36960" spans="11:11" x14ac:dyDescent="0.3">
      <c r="K36960">
        <v>7706.9789473684204</v>
      </c>
    </row>
    <row r="36961" spans="11:11" x14ac:dyDescent="0.3">
      <c r="K36961">
        <v>7706.9789473684204</v>
      </c>
    </row>
    <row r="36962" spans="11:11" x14ac:dyDescent="0.3">
      <c r="K36962">
        <v>7706.9789473684204</v>
      </c>
    </row>
    <row r="36963" spans="11:11" x14ac:dyDescent="0.3">
      <c r="K36963">
        <v>7706.9789473684204</v>
      </c>
    </row>
    <row r="36964" spans="11:11" x14ac:dyDescent="0.3">
      <c r="K36964">
        <v>7706.9789473684204</v>
      </c>
    </row>
    <row r="36965" spans="11:11" x14ac:dyDescent="0.3">
      <c r="K36965">
        <v>7706.9789473684204</v>
      </c>
    </row>
    <row r="36966" spans="11:11" x14ac:dyDescent="0.3">
      <c r="K36966">
        <v>7706.9789473684204</v>
      </c>
    </row>
    <row r="36967" spans="11:11" x14ac:dyDescent="0.3">
      <c r="K36967">
        <v>7706.9789473684204</v>
      </c>
    </row>
    <row r="36968" spans="11:11" x14ac:dyDescent="0.3">
      <c r="K36968">
        <v>7706.9789473684204</v>
      </c>
    </row>
    <row r="36969" spans="11:11" x14ac:dyDescent="0.3">
      <c r="K36969">
        <v>7706.9789473684204</v>
      </c>
    </row>
    <row r="36970" spans="11:11" x14ac:dyDescent="0.3">
      <c r="K36970">
        <v>7706.9789473684204</v>
      </c>
    </row>
    <row r="36971" spans="11:11" x14ac:dyDescent="0.3">
      <c r="K36971">
        <v>7706.9789473684204</v>
      </c>
    </row>
    <row r="36972" spans="11:11" x14ac:dyDescent="0.3">
      <c r="K36972">
        <v>7706.9789473684204</v>
      </c>
    </row>
    <row r="36973" spans="11:11" x14ac:dyDescent="0.3">
      <c r="K36973">
        <v>7706.9789473684204</v>
      </c>
    </row>
    <row r="36974" spans="11:11" x14ac:dyDescent="0.3">
      <c r="K36974">
        <v>7706.9789473684204</v>
      </c>
    </row>
    <row r="36975" spans="11:11" x14ac:dyDescent="0.3">
      <c r="K36975">
        <v>7706.9789473684204</v>
      </c>
    </row>
    <row r="36976" spans="11:11" x14ac:dyDescent="0.3">
      <c r="K36976">
        <v>7706.9789473684204</v>
      </c>
    </row>
    <row r="36977" spans="11:11" x14ac:dyDescent="0.3">
      <c r="K36977">
        <v>7706.9789473684204</v>
      </c>
    </row>
    <row r="36978" spans="11:11" x14ac:dyDescent="0.3">
      <c r="K36978">
        <v>7706.9789473684204</v>
      </c>
    </row>
    <row r="36979" spans="11:11" x14ac:dyDescent="0.3">
      <c r="K36979">
        <v>7706.9789473684204</v>
      </c>
    </row>
    <row r="36980" spans="11:11" x14ac:dyDescent="0.3">
      <c r="K36980">
        <v>7706.9789473684204</v>
      </c>
    </row>
    <row r="36981" spans="11:11" x14ac:dyDescent="0.3">
      <c r="K36981">
        <v>7706.9789473684204</v>
      </c>
    </row>
    <row r="36982" spans="11:11" x14ac:dyDescent="0.3">
      <c r="K36982">
        <v>7706.9789473684204</v>
      </c>
    </row>
    <row r="36983" spans="11:11" x14ac:dyDescent="0.3">
      <c r="K36983">
        <v>7706.9789473684204</v>
      </c>
    </row>
    <row r="36984" spans="11:11" x14ac:dyDescent="0.3">
      <c r="K36984">
        <v>7706.9789473684204</v>
      </c>
    </row>
    <row r="36985" spans="11:11" x14ac:dyDescent="0.3">
      <c r="K36985">
        <v>7706.9789473684204</v>
      </c>
    </row>
    <row r="36986" spans="11:11" x14ac:dyDescent="0.3">
      <c r="K36986">
        <v>7706.9789473684204</v>
      </c>
    </row>
    <row r="36987" spans="11:11" x14ac:dyDescent="0.3">
      <c r="K36987">
        <v>7706.9789473684204</v>
      </c>
    </row>
    <row r="36988" spans="11:11" x14ac:dyDescent="0.3">
      <c r="K36988">
        <v>7706.9789473684204</v>
      </c>
    </row>
    <row r="36989" spans="11:11" x14ac:dyDescent="0.3">
      <c r="K36989">
        <v>7706.9789473684204</v>
      </c>
    </row>
    <row r="36990" spans="11:11" x14ac:dyDescent="0.3">
      <c r="K36990">
        <v>7706.9789473684204</v>
      </c>
    </row>
    <row r="36991" spans="11:11" x14ac:dyDescent="0.3">
      <c r="K36991">
        <v>7706.9789473684204</v>
      </c>
    </row>
    <row r="36992" spans="11:11" x14ac:dyDescent="0.3">
      <c r="K36992">
        <v>7706.9789473684204</v>
      </c>
    </row>
    <row r="36993" spans="11:11" x14ac:dyDescent="0.3">
      <c r="K36993">
        <v>7706.9789473684204</v>
      </c>
    </row>
    <row r="36994" spans="11:11" x14ac:dyDescent="0.3">
      <c r="K36994">
        <v>7706.9789473684204</v>
      </c>
    </row>
    <row r="36995" spans="11:11" x14ac:dyDescent="0.3">
      <c r="K36995">
        <v>7706.9789473684204</v>
      </c>
    </row>
    <row r="36996" spans="11:11" x14ac:dyDescent="0.3">
      <c r="K36996">
        <v>7706.9789473684204</v>
      </c>
    </row>
    <row r="36997" spans="11:11" x14ac:dyDescent="0.3">
      <c r="K36997">
        <v>7706.9789473684204</v>
      </c>
    </row>
    <row r="36998" spans="11:11" x14ac:dyDescent="0.3">
      <c r="K36998">
        <v>7706.9789473684204</v>
      </c>
    </row>
    <row r="36999" spans="11:11" x14ac:dyDescent="0.3">
      <c r="K36999">
        <v>7706.9789473684204</v>
      </c>
    </row>
    <row r="37000" spans="11:11" x14ac:dyDescent="0.3">
      <c r="K37000">
        <v>7706.9789473684204</v>
      </c>
    </row>
    <row r="37001" spans="11:11" x14ac:dyDescent="0.3">
      <c r="K37001">
        <v>7706.9789473684204</v>
      </c>
    </row>
    <row r="37002" spans="11:11" x14ac:dyDescent="0.3">
      <c r="K37002">
        <v>7706.9789473684204</v>
      </c>
    </row>
    <row r="37003" spans="11:11" x14ac:dyDescent="0.3">
      <c r="K37003">
        <v>7706.9789473684204</v>
      </c>
    </row>
    <row r="37004" spans="11:11" x14ac:dyDescent="0.3">
      <c r="K37004">
        <v>7706.9789473684204</v>
      </c>
    </row>
    <row r="37005" spans="11:11" x14ac:dyDescent="0.3">
      <c r="K37005">
        <v>7706.9789473684204</v>
      </c>
    </row>
    <row r="37006" spans="11:11" x14ac:dyDescent="0.3">
      <c r="K37006">
        <v>7706.9789473684204</v>
      </c>
    </row>
    <row r="37007" spans="11:11" x14ac:dyDescent="0.3">
      <c r="K37007">
        <v>7706.9789473684204</v>
      </c>
    </row>
    <row r="37008" spans="11:11" x14ac:dyDescent="0.3">
      <c r="K37008">
        <v>7706.9789473684204</v>
      </c>
    </row>
    <row r="37009" spans="11:11" x14ac:dyDescent="0.3">
      <c r="K37009">
        <v>7706.9789473684204</v>
      </c>
    </row>
    <row r="37010" spans="11:11" x14ac:dyDescent="0.3">
      <c r="K37010">
        <v>7706.9789473684204</v>
      </c>
    </row>
    <row r="37011" spans="11:11" x14ac:dyDescent="0.3">
      <c r="K37011">
        <v>7706.9789473684204</v>
      </c>
    </row>
    <row r="37012" spans="11:11" x14ac:dyDescent="0.3">
      <c r="K37012">
        <v>7706.9789473684204</v>
      </c>
    </row>
    <row r="37013" spans="11:11" x14ac:dyDescent="0.3">
      <c r="K37013">
        <v>7706.9789473684204</v>
      </c>
    </row>
    <row r="37014" spans="11:11" x14ac:dyDescent="0.3">
      <c r="K37014">
        <v>7706.9789473684204</v>
      </c>
    </row>
    <row r="37015" spans="11:11" x14ac:dyDescent="0.3">
      <c r="K37015">
        <v>7706.9789473684204</v>
      </c>
    </row>
    <row r="37016" spans="11:11" x14ac:dyDescent="0.3">
      <c r="K37016">
        <v>7706.9789473684204</v>
      </c>
    </row>
    <row r="37017" spans="11:11" x14ac:dyDescent="0.3">
      <c r="K37017">
        <v>7706.9789473684204</v>
      </c>
    </row>
    <row r="37018" spans="11:11" x14ac:dyDescent="0.3">
      <c r="K37018">
        <v>7706.9789473684204</v>
      </c>
    </row>
    <row r="37019" spans="11:11" x14ac:dyDescent="0.3">
      <c r="K37019">
        <v>7706.9789473684204</v>
      </c>
    </row>
    <row r="37020" spans="11:11" x14ac:dyDescent="0.3">
      <c r="K37020">
        <v>7706.9789473684204</v>
      </c>
    </row>
    <row r="37021" spans="11:11" x14ac:dyDescent="0.3">
      <c r="K37021">
        <v>7706.9789473684204</v>
      </c>
    </row>
    <row r="37022" spans="11:11" x14ac:dyDescent="0.3">
      <c r="K37022">
        <v>7706.9789473684204</v>
      </c>
    </row>
    <row r="37023" spans="11:11" x14ac:dyDescent="0.3">
      <c r="K37023">
        <v>7706.9789473684204</v>
      </c>
    </row>
    <row r="37024" spans="11:11" x14ac:dyDescent="0.3">
      <c r="K37024">
        <v>7706.9789473684204</v>
      </c>
    </row>
    <row r="37025" spans="11:11" x14ac:dyDescent="0.3">
      <c r="K37025">
        <v>7706.9789473684204</v>
      </c>
    </row>
    <row r="37026" spans="11:11" x14ac:dyDescent="0.3">
      <c r="K37026">
        <v>7706.9789473684204</v>
      </c>
    </row>
    <row r="37027" spans="11:11" x14ac:dyDescent="0.3">
      <c r="K37027">
        <v>7706.9789473684204</v>
      </c>
    </row>
    <row r="37028" spans="11:11" x14ac:dyDescent="0.3">
      <c r="K37028">
        <v>7706.9789473684204</v>
      </c>
    </row>
    <row r="37029" spans="11:11" x14ac:dyDescent="0.3">
      <c r="K37029">
        <v>7706.9789473684204</v>
      </c>
    </row>
    <row r="37030" spans="11:11" x14ac:dyDescent="0.3">
      <c r="K37030">
        <v>7706.9789473684204</v>
      </c>
    </row>
    <row r="37031" spans="11:11" x14ac:dyDescent="0.3">
      <c r="K37031">
        <v>7714.5520833333303</v>
      </c>
    </row>
    <row r="37032" spans="11:11" x14ac:dyDescent="0.3">
      <c r="K37032">
        <v>7714.5520833333303</v>
      </c>
    </row>
    <row r="37033" spans="11:11" x14ac:dyDescent="0.3">
      <c r="K37033">
        <v>7714.5520833333303</v>
      </c>
    </row>
    <row r="37034" spans="11:11" x14ac:dyDescent="0.3">
      <c r="K37034">
        <v>7714.5520833333303</v>
      </c>
    </row>
    <row r="37035" spans="11:11" x14ac:dyDescent="0.3">
      <c r="K37035">
        <v>7714.5520833333303</v>
      </c>
    </row>
    <row r="37036" spans="11:11" x14ac:dyDescent="0.3">
      <c r="K37036">
        <v>7714.5520833333303</v>
      </c>
    </row>
    <row r="37037" spans="11:11" x14ac:dyDescent="0.3">
      <c r="K37037">
        <v>7714.5520833333303</v>
      </c>
    </row>
    <row r="37038" spans="11:11" x14ac:dyDescent="0.3">
      <c r="K37038">
        <v>7714.5520833333303</v>
      </c>
    </row>
    <row r="37039" spans="11:11" x14ac:dyDescent="0.3">
      <c r="K37039">
        <v>7714.5520833333303</v>
      </c>
    </row>
    <row r="37040" spans="11:11" x14ac:dyDescent="0.3">
      <c r="K37040">
        <v>7714.5520833333303</v>
      </c>
    </row>
    <row r="37041" spans="11:11" x14ac:dyDescent="0.3">
      <c r="K37041">
        <v>7714.5520833333303</v>
      </c>
    </row>
    <row r="37042" spans="11:11" x14ac:dyDescent="0.3">
      <c r="K37042">
        <v>7714.5520833333303</v>
      </c>
    </row>
    <row r="37043" spans="11:11" x14ac:dyDescent="0.3">
      <c r="K37043">
        <v>7714.5520833333303</v>
      </c>
    </row>
    <row r="37044" spans="11:11" x14ac:dyDescent="0.3">
      <c r="K37044">
        <v>7714.5520833333303</v>
      </c>
    </row>
    <row r="37045" spans="11:11" x14ac:dyDescent="0.3">
      <c r="K37045">
        <v>7714.5520833333303</v>
      </c>
    </row>
    <row r="37046" spans="11:11" x14ac:dyDescent="0.3">
      <c r="K37046">
        <v>7714.5520833333303</v>
      </c>
    </row>
    <row r="37047" spans="11:11" x14ac:dyDescent="0.3">
      <c r="K37047">
        <v>7714.5520833333303</v>
      </c>
    </row>
    <row r="37048" spans="11:11" x14ac:dyDescent="0.3">
      <c r="K37048">
        <v>7714.5520833333303</v>
      </c>
    </row>
    <row r="37049" spans="11:11" x14ac:dyDescent="0.3">
      <c r="K37049">
        <v>7714.5520833333303</v>
      </c>
    </row>
    <row r="37050" spans="11:11" x14ac:dyDescent="0.3">
      <c r="K37050">
        <v>7714.5520833333303</v>
      </c>
    </row>
    <row r="37051" spans="11:11" x14ac:dyDescent="0.3">
      <c r="K37051">
        <v>7714.5520833333303</v>
      </c>
    </row>
    <row r="37052" spans="11:11" x14ac:dyDescent="0.3">
      <c r="K37052">
        <v>7714.5520833333303</v>
      </c>
    </row>
    <row r="37053" spans="11:11" x14ac:dyDescent="0.3">
      <c r="K37053">
        <v>7714.5520833333303</v>
      </c>
    </row>
    <row r="37054" spans="11:11" x14ac:dyDescent="0.3">
      <c r="K37054">
        <v>7714.5520833333303</v>
      </c>
    </row>
    <row r="37055" spans="11:11" x14ac:dyDescent="0.3">
      <c r="K37055">
        <v>7714.5520833333303</v>
      </c>
    </row>
    <row r="37056" spans="11:11" x14ac:dyDescent="0.3">
      <c r="K37056">
        <v>7714.5520833333303</v>
      </c>
    </row>
    <row r="37057" spans="11:11" x14ac:dyDescent="0.3">
      <c r="K37057">
        <v>7714.5520833333303</v>
      </c>
    </row>
    <row r="37058" spans="11:11" x14ac:dyDescent="0.3">
      <c r="K37058">
        <v>7714.5520833333303</v>
      </c>
    </row>
    <row r="37059" spans="11:11" x14ac:dyDescent="0.3">
      <c r="K37059">
        <v>7714.5520833333303</v>
      </c>
    </row>
    <row r="37060" spans="11:11" x14ac:dyDescent="0.3">
      <c r="K37060">
        <v>7714.5520833333303</v>
      </c>
    </row>
    <row r="37061" spans="11:11" x14ac:dyDescent="0.3">
      <c r="K37061">
        <v>7714.5520833333303</v>
      </c>
    </row>
    <row r="37062" spans="11:11" x14ac:dyDescent="0.3">
      <c r="K37062">
        <v>7714.5520833333303</v>
      </c>
    </row>
    <row r="37063" spans="11:11" x14ac:dyDescent="0.3">
      <c r="K37063">
        <v>7714.5520833333303</v>
      </c>
    </row>
    <row r="37064" spans="11:11" x14ac:dyDescent="0.3">
      <c r="K37064">
        <v>7714.5520833333303</v>
      </c>
    </row>
    <row r="37065" spans="11:11" x14ac:dyDescent="0.3">
      <c r="K37065">
        <v>7714.5520833333303</v>
      </c>
    </row>
    <row r="37066" spans="11:11" x14ac:dyDescent="0.3">
      <c r="K37066">
        <v>7714.5520833333303</v>
      </c>
    </row>
    <row r="37067" spans="11:11" x14ac:dyDescent="0.3">
      <c r="K37067">
        <v>7714.5520833333303</v>
      </c>
    </row>
    <row r="37068" spans="11:11" x14ac:dyDescent="0.3">
      <c r="K37068">
        <v>7714.5520833333303</v>
      </c>
    </row>
    <row r="37069" spans="11:11" x14ac:dyDescent="0.3">
      <c r="K37069">
        <v>7714.5520833333303</v>
      </c>
    </row>
    <row r="37070" spans="11:11" x14ac:dyDescent="0.3">
      <c r="K37070">
        <v>7714.5520833333303</v>
      </c>
    </row>
    <row r="37071" spans="11:11" x14ac:dyDescent="0.3">
      <c r="K37071">
        <v>7714.5520833333303</v>
      </c>
    </row>
    <row r="37072" spans="11:11" x14ac:dyDescent="0.3">
      <c r="K37072">
        <v>7714.5520833333303</v>
      </c>
    </row>
    <row r="37073" spans="11:11" x14ac:dyDescent="0.3">
      <c r="K37073">
        <v>7714.5520833333303</v>
      </c>
    </row>
    <row r="37074" spans="11:11" x14ac:dyDescent="0.3">
      <c r="K37074">
        <v>7714.5520833333303</v>
      </c>
    </row>
    <row r="37075" spans="11:11" x14ac:dyDescent="0.3">
      <c r="K37075">
        <v>7714.5520833333303</v>
      </c>
    </row>
    <row r="37076" spans="11:11" x14ac:dyDescent="0.3">
      <c r="K37076">
        <v>7714.5520833333303</v>
      </c>
    </row>
    <row r="37077" spans="11:11" x14ac:dyDescent="0.3">
      <c r="K37077">
        <v>7714.5520833333303</v>
      </c>
    </row>
    <row r="37078" spans="11:11" x14ac:dyDescent="0.3">
      <c r="K37078">
        <v>7714.5520833333303</v>
      </c>
    </row>
    <row r="37079" spans="11:11" x14ac:dyDescent="0.3">
      <c r="K37079">
        <v>7714.5520833333303</v>
      </c>
    </row>
    <row r="37080" spans="11:11" x14ac:dyDescent="0.3">
      <c r="K37080">
        <v>7714.5520833333303</v>
      </c>
    </row>
    <row r="37081" spans="11:11" x14ac:dyDescent="0.3">
      <c r="K37081">
        <v>7714.5520833333303</v>
      </c>
    </row>
    <row r="37082" spans="11:11" x14ac:dyDescent="0.3">
      <c r="K37082">
        <v>7714.5520833333303</v>
      </c>
    </row>
    <row r="37083" spans="11:11" x14ac:dyDescent="0.3">
      <c r="K37083">
        <v>7714.5520833333303</v>
      </c>
    </row>
    <row r="37084" spans="11:11" x14ac:dyDescent="0.3">
      <c r="K37084">
        <v>7714.5520833333303</v>
      </c>
    </row>
    <row r="37085" spans="11:11" x14ac:dyDescent="0.3">
      <c r="K37085">
        <v>7714.5520833333303</v>
      </c>
    </row>
    <row r="37086" spans="11:11" x14ac:dyDescent="0.3">
      <c r="K37086">
        <v>7714.5520833333303</v>
      </c>
    </row>
    <row r="37087" spans="11:11" x14ac:dyDescent="0.3">
      <c r="K37087">
        <v>7714.5520833333303</v>
      </c>
    </row>
    <row r="37088" spans="11:11" x14ac:dyDescent="0.3">
      <c r="K37088">
        <v>7714.5520833333303</v>
      </c>
    </row>
    <row r="37089" spans="11:11" x14ac:dyDescent="0.3">
      <c r="K37089">
        <v>7714.5520833333303</v>
      </c>
    </row>
    <row r="37090" spans="11:11" x14ac:dyDescent="0.3">
      <c r="K37090">
        <v>7714.5520833333303</v>
      </c>
    </row>
    <row r="37091" spans="11:11" x14ac:dyDescent="0.3">
      <c r="K37091">
        <v>7714.5520833333303</v>
      </c>
    </row>
    <row r="37092" spans="11:11" x14ac:dyDescent="0.3">
      <c r="K37092">
        <v>7714.5520833333303</v>
      </c>
    </row>
    <row r="37093" spans="11:11" x14ac:dyDescent="0.3">
      <c r="K37093">
        <v>7714.5520833333303</v>
      </c>
    </row>
    <row r="37094" spans="11:11" x14ac:dyDescent="0.3">
      <c r="K37094">
        <v>7714.5520833333303</v>
      </c>
    </row>
    <row r="37095" spans="11:11" x14ac:dyDescent="0.3">
      <c r="K37095">
        <v>7714.5520833333303</v>
      </c>
    </row>
    <row r="37096" spans="11:11" x14ac:dyDescent="0.3">
      <c r="K37096">
        <v>7714.5520833333303</v>
      </c>
    </row>
    <row r="37097" spans="11:11" x14ac:dyDescent="0.3">
      <c r="K37097">
        <v>7714.5520833333303</v>
      </c>
    </row>
    <row r="37098" spans="11:11" x14ac:dyDescent="0.3">
      <c r="K37098">
        <v>7714.5520833333303</v>
      </c>
    </row>
    <row r="37099" spans="11:11" x14ac:dyDescent="0.3">
      <c r="K37099">
        <v>7714.5520833333303</v>
      </c>
    </row>
    <row r="37100" spans="11:11" x14ac:dyDescent="0.3">
      <c r="K37100">
        <v>7714.5520833333303</v>
      </c>
    </row>
    <row r="37101" spans="11:11" x14ac:dyDescent="0.3">
      <c r="K37101">
        <v>7714.5520833333303</v>
      </c>
    </row>
    <row r="37102" spans="11:11" x14ac:dyDescent="0.3">
      <c r="K37102">
        <v>7714.5520833333303</v>
      </c>
    </row>
    <row r="37103" spans="11:11" x14ac:dyDescent="0.3">
      <c r="K37103">
        <v>7714.5520833333303</v>
      </c>
    </row>
    <row r="37104" spans="11:11" x14ac:dyDescent="0.3">
      <c r="K37104">
        <v>7714.5520833333303</v>
      </c>
    </row>
    <row r="37105" spans="11:11" x14ac:dyDescent="0.3">
      <c r="K37105">
        <v>7714.5520833333303</v>
      </c>
    </row>
    <row r="37106" spans="11:11" x14ac:dyDescent="0.3">
      <c r="K37106">
        <v>7714.5520833333303</v>
      </c>
    </row>
    <row r="37107" spans="11:11" x14ac:dyDescent="0.3">
      <c r="K37107">
        <v>7714.5520833333303</v>
      </c>
    </row>
    <row r="37108" spans="11:11" x14ac:dyDescent="0.3">
      <c r="K37108">
        <v>7714.5520833333303</v>
      </c>
    </row>
    <row r="37109" spans="11:11" x14ac:dyDescent="0.3">
      <c r="K37109">
        <v>7714.5520833333303</v>
      </c>
    </row>
    <row r="37110" spans="11:11" x14ac:dyDescent="0.3">
      <c r="K37110">
        <v>7714.5520833333303</v>
      </c>
    </row>
    <row r="37111" spans="11:11" x14ac:dyDescent="0.3">
      <c r="K37111">
        <v>7714.5520833333303</v>
      </c>
    </row>
    <row r="37112" spans="11:11" x14ac:dyDescent="0.3">
      <c r="K37112">
        <v>7714.5520833333303</v>
      </c>
    </row>
    <row r="37113" spans="11:11" x14ac:dyDescent="0.3">
      <c r="K37113">
        <v>7714.5520833333303</v>
      </c>
    </row>
    <row r="37114" spans="11:11" x14ac:dyDescent="0.3">
      <c r="K37114">
        <v>7714.5520833333303</v>
      </c>
    </row>
    <row r="37115" spans="11:11" x14ac:dyDescent="0.3">
      <c r="K37115">
        <v>7714.5520833333303</v>
      </c>
    </row>
    <row r="37116" spans="11:11" x14ac:dyDescent="0.3">
      <c r="K37116">
        <v>7714.5520833333303</v>
      </c>
    </row>
    <row r="37117" spans="11:11" x14ac:dyDescent="0.3">
      <c r="K37117">
        <v>7714.5520833333303</v>
      </c>
    </row>
    <row r="37118" spans="11:11" x14ac:dyDescent="0.3">
      <c r="K37118">
        <v>7714.5520833333303</v>
      </c>
    </row>
    <row r="37119" spans="11:11" x14ac:dyDescent="0.3">
      <c r="K37119">
        <v>7714.5520833333303</v>
      </c>
    </row>
    <row r="37120" spans="11:11" x14ac:dyDescent="0.3">
      <c r="K37120">
        <v>7714.5520833333303</v>
      </c>
    </row>
    <row r="37121" spans="11:11" x14ac:dyDescent="0.3">
      <c r="K37121">
        <v>7714.5520833333303</v>
      </c>
    </row>
    <row r="37122" spans="11:11" x14ac:dyDescent="0.3">
      <c r="K37122">
        <v>7714.5520833333303</v>
      </c>
    </row>
    <row r="37123" spans="11:11" x14ac:dyDescent="0.3">
      <c r="K37123">
        <v>7714.5520833333303</v>
      </c>
    </row>
    <row r="37124" spans="11:11" x14ac:dyDescent="0.3">
      <c r="K37124">
        <v>7714.5520833333303</v>
      </c>
    </row>
    <row r="37125" spans="11:11" x14ac:dyDescent="0.3">
      <c r="K37125">
        <v>7714.5520833333303</v>
      </c>
    </row>
    <row r="37126" spans="11:11" x14ac:dyDescent="0.3">
      <c r="K37126">
        <v>7714.5520833333303</v>
      </c>
    </row>
    <row r="37127" spans="11:11" x14ac:dyDescent="0.3">
      <c r="K37127">
        <v>7714.5520833333303</v>
      </c>
    </row>
    <row r="37128" spans="11:11" x14ac:dyDescent="0.3">
      <c r="K37128">
        <v>7714.5520833333303</v>
      </c>
    </row>
    <row r="37129" spans="11:11" x14ac:dyDescent="0.3">
      <c r="K37129">
        <v>7714.5520833333303</v>
      </c>
    </row>
    <row r="37130" spans="11:11" x14ac:dyDescent="0.3">
      <c r="K37130">
        <v>7714.5520833333303</v>
      </c>
    </row>
    <row r="37131" spans="11:11" x14ac:dyDescent="0.3">
      <c r="K37131">
        <v>7714.5520833333303</v>
      </c>
    </row>
    <row r="37132" spans="11:11" x14ac:dyDescent="0.3">
      <c r="K37132">
        <v>7714.5520833333303</v>
      </c>
    </row>
    <row r="37133" spans="11:11" x14ac:dyDescent="0.3">
      <c r="K37133">
        <v>7714.5520833333303</v>
      </c>
    </row>
    <row r="37134" spans="11:11" x14ac:dyDescent="0.3">
      <c r="K37134">
        <v>7714.5520833333303</v>
      </c>
    </row>
    <row r="37135" spans="11:11" x14ac:dyDescent="0.3">
      <c r="K37135">
        <v>7714.5520833333303</v>
      </c>
    </row>
    <row r="37136" spans="11:11" x14ac:dyDescent="0.3">
      <c r="K37136">
        <v>7714.5520833333303</v>
      </c>
    </row>
    <row r="37137" spans="11:11" x14ac:dyDescent="0.3">
      <c r="K37137">
        <v>7714.5520833333303</v>
      </c>
    </row>
    <row r="37138" spans="11:11" x14ac:dyDescent="0.3">
      <c r="K37138">
        <v>7714.5520833333303</v>
      </c>
    </row>
    <row r="37139" spans="11:11" x14ac:dyDescent="0.3">
      <c r="K37139">
        <v>7714.5520833333303</v>
      </c>
    </row>
    <row r="37140" spans="11:11" x14ac:dyDescent="0.3">
      <c r="K37140">
        <v>7714.5520833333303</v>
      </c>
    </row>
    <row r="37141" spans="11:11" x14ac:dyDescent="0.3">
      <c r="K37141">
        <v>7714.5520833333303</v>
      </c>
    </row>
    <row r="37142" spans="11:11" x14ac:dyDescent="0.3">
      <c r="K37142">
        <v>7714.5520833333303</v>
      </c>
    </row>
    <row r="37143" spans="11:11" x14ac:dyDescent="0.3">
      <c r="K37143">
        <v>7714.5520833333303</v>
      </c>
    </row>
    <row r="37144" spans="11:11" x14ac:dyDescent="0.3">
      <c r="K37144">
        <v>7714.5520833333303</v>
      </c>
    </row>
    <row r="37145" spans="11:11" x14ac:dyDescent="0.3">
      <c r="K37145">
        <v>7714.5520833333303</v>
      </c>
    </row>
    <row r="37146" spans="11:11" x14ac:dyDescent="0.3">
      <c r="K37146">
        <v>7714.5520833333303</v>
      </c>
    </row>
    <row r="37147" spans="11:11" x14ac:dyDescent="0.3">
      <c r="K37147">
        <v>7714.5520833333303</v>
      </c>
    </row>
    <row r="37148" spans="11:11" x14ac:dyDescent="0.3">
      <c r="K37148">
        <v>7714.5520833333303</v>
      </c>
    </row>
    <row r="37149" spans="11:11" x14ac:dyDescent="0.3">
      <c r="K37149">
        <v>7714.5520833333303</v>
      </c>
    </row>
    <row r="37150" spans="11:11" x14ac:dyDescent="0.3">
      <c r="K37150">
        <v>7714.5520833333303</v>
      </c>
    </row>
    <row r="37151" spans="11:11" x14ac:dyDescent="0.3">
      <c r="K37151">
        <v>7714.5520833333303</v>
      </c>
    </row>
    <row r="37152" spans="11:11" x14ac:dyDescent="0.3">
      <c r="K37152">
        <v>7714.5520833333303</v>
      </c>
    </row>
    <row r="37153" spans="11:11" x14ac:dyDescent="0.3">
      <c r="K37153">
        <v>7714.5520833333303</v>
      </c>
    </row>
    <row r="37154" spans="11:11" x14ac:dyDescent="0.3">
      <c r="K37154">
        <v>7714.5520833333303</v>
      </c>
    </row>
    <row r="37155" spans="11:11" x14ac:dyDescent="0.3">
      <c r="K37155">
        <v>7714.5520833333303</v>
      </c>
    </row>
    <row r="37156" spans="11:11" x14ac:dyDescent="0.3">
      <c r="K37156">
        <v>7714.5520833333303</v>
      </c>
    </row>
    <row r="37157" spans="11:11" x14ac:dyDescent="0.3">
      <c r="K37157">
        <v>7714.5520833333303</v>
      </c>
    </row>
    <row r="37158" spans="11:11" x14ac:dyDescent="0.3">
      <c r="K37158">
        <v>7714.5520833333303</v>
      </c>
    </row>
    <row r="37159" spans="11:11" x14ac:dyDescent="0.3">
      <c r="K37159">
        <v>7714.5520833333303</v>
      </c>
    </row>
    <row r="37160" spans="11:11" x14ac:dyDescent="0.3">
      <c r="K37160">
        <v>7714.5520833333303</v>
      </c>
    </row>
    <row r="37161" spans="11:11" x14ac:dyDescent="0.3">
      <c r="K37161">
        <v>7714.5520833333303</v>
      </c>
    </row>
    <row r="37162" spans="11:11" x14ac:dyDescent="0.3">
      <c r="K37162">
        <v>7714.5520833333303</v>
      </c>
    </row>
    <row r="37163" spans="11:11" x14ac:dyDescent="0.3">
      <c r="K37163">
        <v>7714.5520833333303</v>
      </c>
    </row>
    <row r="37164" spans="11:11" x14ac:dyDescent="0.3">
      <c r="K37164">
        <v>7714.5520833333303</v>
      </c>
    </row>
    <row r="37165" spans="11:11" x14ac:dyDescent="0.3">
      <c r="K37165">
        <v>7714.5520833333303</v>
      </c>
    </row>
    <row r="37166" spans="11:11" x14ac:dyDescent="0.3">
      <c r="K37166">
        <v>7714.5520833333303</v>
      </c>
    </row>
    <row r="37167" spans="11:11" x14ac:dyDescent="0.3">
      <c r="K37167">
        <v>7714.5520833333303</v>
      </c>
    </row>
    <row r="37168" spans="11:11" x14ac:dyDescent="0.3">
      <c r="K37168">
        <v>7714.5520833333303</v>
      </c>
    </row>
    <row r="37169" spans="11:11" x14ac:dyDescent="0.3">
      <c r="K37169">
        <v>7714.5520833333303</v>
      </c>
    </row>
    <row r="37170" spans="11:11" x14ac:dyDescent="0.3">
      <c r="K37170">
        <v>7714.5520833333303</v>
      </c>
    </row>
    <row r="37171" spans="11:11" x14ac:dyDescent="0.3">
      <c r="K37171">
        <v>7714.5520833333303</v>
      </c>
    </row>
    <row r="37172" spans="11:11" x14ac:dyDescent="0.3">
      <c r="K37172">
        <v>7714.5520833333303</v>
      </c>
    </row>
    <row r="37173" spans="11:11" x14ac:dyDescent="0.3">
      <c r="K37173">
        <v>7714.5520833333303</v>
      </c>
    </row>
    <row r="37174" spans="11:11" x14ac:dyDescent="0.3">
      <c r="K37174">
        <v>7714.5520833333303</v>
      </c>
    </row>
    <row r="37175" spans="11:11" x14ac:dyDescent="0.3">
      <c r="K37175">
        <v>7714.5520833333303</v>
      </c>
    </row>
    <row r="37176" spans="11:11" x14ac:dyDescent="0.3">
      <c r="K37176">
        <v>7714.5520833333303</v>
      </c>
    </row>
    <row r="37177" spans="11:11" x14ac:dyDescent="0.3">
      <c r="K37177">
        <v>7714.5520833333303</v>
      </c>
    </row>
    <row r="37178" spans="11:11" x14ac:dyDescent="0.3">
      <c r="K37178">
        <v>7714.5520833333303</v>
      </c>
    </row>
    <row r="37179" spans="11:11" x14ac:dyDescent="0.3">
      <c r="K37179">
        <v>7714.5520833333303</v>
      </c>
    </row>
    <row r="37180" spans="11:11" x14ac:dyDescent="0.3">
      <c r="K37180">
        <v>7714.5520833333303</v>
      </c>
    </row>
    <row r="37181" spans="11:11" x14ac:dyDescent="0.3">
      <c r="K37181">
        <v>7714.5520833333303</v>
      </c>
    </row>
    <row r="37182" spans="11:11" x14ac:dyDescent="0.3">
      <c r="K37182">
        <v>7714.5520833333303</v>
      </c>
    </row>
    <row r="37183" spans="11:11" x14ac:dyDescent="0.3">
      <c r="K37183">
        <v>7714.5520833333303</v>
      </c>
    </row>
    <row r="37184" spans="11:11" x14ac:dyDescent="0.3">
      <c r="K37184">
        <v>7714.5520833333303</v>
      </c>
    </row>
    <row r="37185" spans="11:11" x14ac:dyDescent="0.3">
      <c r="K37185">
        <v>7714.5520833333303</v>
      </c>
    </row>
    <row r="37186" spans="11:11" x14ac:dyDescent="0.3">
      <c r="K37186">
        <v>7714.5520833333303</v>
      </c>
    </row>
    <row r="37187" spans="11:11" x14ac:dyDescent="0.3">
      <c r="K37187">
        <v>7714.5520833333303</v>
      </c>
    </row>
    <row r="37188" spans="11:11" x14ac:dyDescent="0.3">
      <c r="K37188">
        <v>7714.5520833333303</v>
      </c>
    </row>
    <row r="37189" spans="11:11" x14ac:dyDescent="0.3">
      <c r="K37189">
        <v>7714.5520833333303</v>
      </c>
    </row>
    <row r="37190" spans="11:11" x14ac:dyDescent="0.3">
      <c r="K37190">
        <v>7714.5520833333303</v>
      </c>
    </row>
    <row r="37191" spans="11:11" x14ac:dyDescent="0.3">
      <c r="K37191">
        <v>7714.5520833333303</v>
      </c>
    </row>
    <row r="37192" spans="11:11" x14ac:dyDescent="0.3">
      <c r="K37192">
        <v>7714.5520833333303</v>
      </c>
    </row>
    <row r="37193" spans="11:11" x14ac:dyDescent="0.3">
      <c r="K37193">
        <v>7714.5520833333303</v>
      </c>
    </row>
    <row r="37194" spans="11:11" x14ac:dyDescent="0.3">
      <c r="K37194">
        <v>7714.5520833333303</v>
      </c>
    </row>
    <row r="37195" spans="11:11" x14ac:dyDescent="0.3">
      <c r="K37195">
        <v>7714.5520833333303</v>
      </c>
    </row>
    <row r="37196" spans="11:11" x14ac:dyDescent="0.3">
      <c r="K37196">
        <v>7714.5520833333303</v>
      </c>
    </row>
    <row r="37197" spans="11:11" x14ac:dyDescent="0.3">
      <c r="K37197">
        <v>7714.5520833333303</v>
      </c>
    </row>
    <row r="37198" spans="11:11" x14ac:dyDescent="0.3">
      <c r="K37198">
        <v>7714.5520833333303</v>
      </c>
    </row>
    <row r="37199" spans="11:11" x14ac:dyDescent="0.3">
      <c r="K37199">
        <v>7714.5520833333303</v>
      </c>
    </row>
    <row r="37200" spans="11:11" x14ac:dyDescent="0.3">
      <c r="K37200">
        <v>7714.5520833333303</v>
      </c>
    </row>
    <row r="37201" spans="11:11" x14ac:dyDescent="0.3">
      <c r="K37201">
        <v>7714.5520833333303</v>
      </c>
    </row>
    <row r="37202" spans="11:11" x14ac:dyDescent="0.3">
      <c r="K37202">
        <v>7714.5520833333303</v>
      </c>
    </row>
    <row r="37203" spans="11:11" x14ac:dyDescent="0.3">
      <c r="K37203">
        <v>7714.5520833333303</v>
      </c>
    </row>
    <row r="37204" spans="11:11" x14ac:dyDescent="0.3">
      <c r="K37204">
        <v>7714.5520833333303</v>
      </c>
    </row>
    <row r="37205" spans="11:11" x14ac:dyDescent="0.3">
      <c r="K37205">
        <v>7714.5520833333303</v>
      </c>
    </row>
    <row r="37206" spans="11:11" x14ac:dyDescent="0.3">
      <c r="K37206">
        <v>7714.5520833333303</v>
      </c>
    </row>
    <row r="37207" spans="11:11" x14ac:dyDescent="0.3">
      <c r="K37207">
        <v>7714.5520833333303</v>
      </c>
    </row>
    <row r="37208" spans="11:11" x14ac:dyDescent="0.3">
      <c r="K37208">
        <v>7714.5520833333303</v>
      </c>
    </row>
    <row r="37209" spans="11:11" x14ac:dyDescent="0.3">
      <c r="K37209">
        <v>7714.5520833333303</v>
      </c>
    </row>
    <row r="37210" spans="11:11" x14ac:dyDescent="0.3">
      <c r="K37210">
        <v>7714.5520833333303</v>
      </c>
    </row>
    <row r="37211" spans="11:11" x14ac:dyDescent="0.3">
      <c r="K37211">
        <v>7714.5520833333303</v>
      </c>
    </row>
    <row r="37212" spans="11:11" x14ac:dyDescent="0.3">
      <c r="K37212">
        <v>7714.5520833333303</v>
      </c>
    </row>
    <row r="37213" spans="11:11" x14ac:dyDescent="0.3">
      <c r="K37213">
        <v>7714.5520833333303</v>
      </c>
    </row>
    <row r="37214" spans="11:11" x14ac:dyDescent="0.3">
      <c r="K37214">
        <v>7714.5520833333303</v>
      </c>
    </row>
    <row r="37215" spans="11:11" x14ac:dyDescent="0.3">
      <c r="K37215">
        <v>7714.5520833333303</v>
      </c>
    </row>
    <row r="37216" spans="11:11" x14ac:dyDescent="0.3">
      <c r="K37216">
        <v>7714.5520833333303</v>
      </c>
    </row>
    <row r="37217" spans="11:11" x14ac:dyDescent="0.3">
      <c r="K37217">
        <v>7714.5520833333303</v>
      </c>
    </row>
    <row r="37218" spans="11:11" x14ac:dyDescent="0.3">
      <c r="K37218">
        <v>7714.5520833333303</v>
      </c>
    </row>
    <row r="37219" spans="11:11" x14ac:dyDescent="0.3">
      <c r="K37219">
        <v>7714.5520833333303</v>
      </c>
    </row>
    <row r="37220" spans="11:11" x14ac:dyDescent="0.3">
      <c r="K37220">
        <v>7714.5520833333303</v>
      </c>
    </row>
    <row r="37221" spans="11:11" x14ac:dyDescent="0.3">
      <c r="K37221">
        <v>7714.5520833333303</v>
      </c>
    </row>
    <row r="37222" spans="11:11" x14ac:dyDescent="0.3">
      <c r="K37222">
        <v>7714.5520833333303</v>
      </c>
    </row>
    <row r="37223" spans="11:11" x14ac:dyDescent="0.3">
      <c r="K37223">
        <v>7714.5520833333303</v>
      </c>
    </row>
    <row r="37224" spans="11:11" x14ac:dyDescent="0.3">
      <c r="K37224">
        <v>7714.5520833333303</v>
      </c>
    </row>
    <row r="37225" spans="11:11" x14ac:dyDescent="0.3">
      <c r="K37225">
        <v>7714.5520833333303</v>
      </c>
    </row>
    <row r="37226" spans="11:11" x14ac:dyDescent="0.3">
      <c r="K37226">
        <v>7714.5520833333303</v>
      </c>
    </row>
    <row r="37227" spans="11:11" x14ac:dyDescent="0.3">
      <c r="K37227">
        <v>7714.5520833333303</v>
      </c>
    </row>
    <row r="37228" spans="11:11" x14ac:dyDescent="0.3">
      <c r="K37228">
        <v>7714.5520833333303</v>
      </c>
    </row>
    <row r="37229" spans="11:11" x14ac:dyDescent="0.3">
      <c r="K37229">
        <v>7714.5520833333303</v>
      </c>
    </row>
    <row r="37230" spans="11:11" x14ac:dyDescent="0.3">
      <c r="K37230">
        <v>7714.5520833333303</v>
      </c>
    </row>
    <row r="37231" spans="11:11" x14ac:dyDescent="0.3">
      <c r="K37231">
        <v>7714.5520833333303</v>
      </c>
    </row>
    <row r="37232" spans="11:11" x14ac:dyDescent="0.3">
      <c r="K37232">
        <v>7714.5520833333303</v>
      </c>
    </row>
    <row r="37233" spans="11:11" x14ac:dyDescent="0.3">
      <c r="K37233">
        <v>7714.5520833333303</v>
      </c>
    </row>
    <row r="37234" spans="11:11" x14ac:dyDescent="0.3">
      <c r="K37234">
        <v>7714.5520833333303</v>
      </c>
    </row>
    <row r="37235" spans="11:11" x14ac:dyDescent="0.3">
      <c r="K37235">
        <v>7714.5520833333303</v>
      </c>
    </row>
    <row r="37236" spans="11:11" x14ac:dyDescent="0.3">
      <c r="K37236">
        <v>7714.5520833333303</v>
      </c>
    </row>
    <row r="37237" spans="11:11" x14ac:dyDescent="0.3">
      <c r="K37237">
        <v>7714.5520833333303</v>
      </c>
    </row>
    <row r="37238" spans="11:11" x14ac:dyDescent="0.3">
      <c r="K37238">
        <v>7714.5520833333303</v>
      </c>
    </row>
    <row r="37239" spans="11:11" x14ac:dyDescent="0.3">
      <c r="K37239">
        <v>7714.5520833333303</v>
      </c>
    </row>
    <row r="37240" spans="11:11" x14ac:dyDescent="0.3">
      <c r="K37240">
        <v>7714.5520833333303</v>
      </c>
    </row>
    <row r="37241" spans="11:11" x14ac:dyDescent="0.3">
      <c r="K37241">
        <v>7714.5520833333303</v>
      </c>
    </row>
    <row r="37242" spans="11:11" x14ac:dyDescent="0.3">
      <c r="K37242">
        <v>7714.5520833333303</v>
      </c>
    </row>
    <row r="37243" spans="11:11" x14ac:dyDescent="0.3">
      <c r="K37243">
        <v>7714.5520833333303</v>
      </c>
    </row>
    <row r="37244" spans="11:11" x14ac:dyDescent="0.3">
      <c r="K37244">
        <v>7714.5520833333303</v>
      </c>
    </row>
    <row r="37245" spans="11:11" x14ac:dyDescent="0.3">
      <c r="K37245">
        <v>7714.5520833333303</v>
      </c>
    </row>
    <row r="37246" spans="11:11" x14ac:dyDescent="0.3">
      <c r="K37246">
        <v>7714.5520833333303</v>
      </c>
    </row>
    <row r="37247" spans="11:11" x14ac:dyDescent="0.3">
      <c r="K37247">
        <v>7714.5520833333303</v>
      </c>
    </row>
    <row r="37248" spans="11:11" x14ac:dyDescent="0.3">
      <c r="K37248">
        <v>7714.5520833333303</v>
      </c>
    </row>
    <row r="37249" spans="11:11" x14ac:dyDescent="0.3">
      <c r="K37249">
        <v>7714.5520833333303</v>
      </c>
    </row>
    <row r="37250" spans="11:11" x14ac:dyDescent="0.3">
      <c r="K37250">
        <v>7714.5520833333303</v>
      </c>
    </row>
    <row r="37251" spans="11:11" x14ac:dyDescent="0.3">
      <c r="K37251">
        <v>7714.5520833333303</v>
      </c>
    </row>
    <row r="37252" spans="11:11" x14ac:dyDescent="0.3">
      <c r="K37252">
        <v>7714.5520833333303</v>
      </c>
    </row>
    <row r="37253" spans="11:11" x14ac:dyDescent="0.3">
      <c r="K37253">
        <v>7714.5520833333303</v>
      </c>
    </row>
    <row r="37254" spans="11:11" x14ac:dyDescent="0.3">
      <c r="K37254">
        <v>7714.5520833333303</v>
      </c>
    </row>
    <row r="37255" spans="11:11" x14ac:dyDescent="0.3">
      <c r="K37255">
        <v>7714.5520833333303</v>
      </c>
    </row>
    <row r="37256" spans="11:11" x14ac:dyDescent="0.3">
      <c r="K37256">
        <v>7714.5520833333303</v>
      </c>
    </row>
    <row r="37257" spans="11:11" x14ac:dyDescent="0.3">
      <c r="K37257">
        <v>7714.5520833333303</v>
      </c>
    </row>
    <row r="37258" spans="11:11" x14ac:dyDescent="0.3">
      <c r="K37258">
        <v>7714.5520833333303</v>
      </c>
    </row>
    <row r="37259" spans="11:11" x14ac:dyDescent="0.3">
      <c r="K37259">
        <v>7714.5520833333303</v>
      </c>
    </row>
    <row r="37260" spans="11:11" x14ac:dyDescent="0.3">
      <c r="K37260">
        <v>7714.5520833333303</v>
      </c>
    </row>
    <row r="37261" spans="11:11" x14ac:dyDescent="0.3">
      <c r="K37261">
        <v>7714.5520833333303</v>
      </c>
    </row>
    <row r="37262" spans="11:11" x14ac:dyDescent="0.3">
      <c r="K37262">
        <v>7714.5520833333303</v>
      </c>
    </row>
    <row r="37263" spans="11:11" x14ac:dyDescent="0.3">
      <c r="K37263">
        <v>7714.5520833333303</v>
      </c>
    </row>
    <row r="37264" spans="11:11" x14ac:dyDescent="0.3">
      <c r="K37264">
        <v>7714.5520833333303</v>
      </c>
    </row>
    <row r="37265" spans="11:11" x14ac:dyDescent="0.3">
      <c r="K37265">
        <v>7714.5520833333303</v>
      </c>
    </row>
    <row r="37266" spans="11:11" x14ac:dyDescent="0.3">
      <c r="K37266">
        <v>7714.5520833333303</v>
      </c>
    </row>
    <row r="37267" spans="11:11" x14ac:dyDescent="0.3">
      <c r="K37267">
        <v>7714.5520833333303</v>
      </c>
    </row>
    <row r="37268" spans="11:11" x14ac:dyDescent="0.3">
      <c r="K37268">
        <v>7714.5520833333303</v>
      </c>
    </row>
    <row r="37269" spans="11:11" x14ac:dyDescent="0.3">
      <c r="K37269">
        <v>7714.5520833333303</v>
      </c>
    </row>
    <row r="37270" spans="11:11" x14ac:dyDescent="0.3">
      <c r="K37270">
        <v>7714.5520833333303</v>
      </c>
    </row>
    <row r="37271" spans="11:11" x14ac:dyDescent="0.3">
      <c r="K37271">
        <v>7714.5520833333303</v>
      </c>
    </row>
    <row r="37272" spans="11:11" x14ac:dyDescent="0.3">
      <c r="K37272">
        <v>7714.5520833333303</v>
      </c>
    </row>
    <row r="37273" spans="11:11" x14ac:dyDescent="0.3">
      <c r="K37273">
        <v>7714.5520833333303</v>
      </c>
    </row>
    <row r="37274" spans="11:11" x14ac:dyDescent="0.3">
      <c r="K37274">
        <v>7714.5520833333303</v>
      </c>
    </row>
    <row r="37275" spans="11:11" x14ac:dyDescent="0.3">
      <c r="K37275">
        <v>7714.5520833333303</v>
      </c>
    </row>
    <row r="37276" spans="11:11" x14ac:dyDescent="0.3">
      <c r="K37276">
        <v>7714.5520833333303</v>
      </c>
    </row>
    <row r="37277" spans="11:11" x14ac:dyDescent="0.3">
      <c r="K37277">
        <v>7714.5520833333303</v>
      </c>
    </row>
    <row r="37278" spans="11:11" x14ac:dyDescent="0.3">
      <c r="K37278">
        <v>7714.5520833333303</v>
      </c>
    </row>
    <row r="37279" spans="11:11" x14ac:dyDescent="0.3">
      <c r="K37279">
        <v>7714.5520833333303</v>
      </c>
    </row>
    <row r="37280" spans="11:11" x14ac:dyDescent="0.3">
      <c r="K37280">
        <v>7714.5520833333303</v>
      </c>
    </row>
    <row r="37281" spans="11:11" x14ac:dyDescent="0.3">
      <c r="K37281">
        <v>7714.5520833333303</v>
      </c>
    </row>
    <row r="37282" spans="11:11" x14ac:dyDescent="0.3">
      <c r="K37282">
        <v>7714.5520833333303</v>
      </c>
    </row>
    <row r="37283" spans="11:11" x14ac:dyDescent="0.3">
      <c r="K37283">
        <v>7714.5520833333303</v>
      </c>
    </row>
    <row r="37284" spans="11:11" x14ac:dyDescent="0.3">
      <c r="K37284">
        <v>7714.5520833333303</v>
      </c>
    </row>
    <row r="37285" spans="11:11" x14ac:dyDescent="0.3">
      <c r="K37285">
        <v>7714.5520833333303</v>
      </c>
    </row>
    <row r="37286" spans="11:11" x14ac:dyDescent="0.3">
      <c r="K37286">
        <v>7714.5520833333303</v>
      </c>
    </row>
    <row r="37287" spans="11:11" x14ac:dyDescent="0.3">
      <c r="K37287">
        <v>7714.5520833333303</v>
      </c>
    </row>
    <row r="37288" spans="11:11" x14ac:dyDescent="0.3">
      <c r="K37288">
        <v>7714.5520833333303</v>
      </c>
    </row>
    <row r="37289" spans="11:11" x14ac:dyDescent="0.3">
      <c r="K37289">
        <v>7714.5520833333303</v>
      </c>
    </row>
    <row r="37290" spans="11:11" x14ac:dyDescent="0.3">
      <c r="K37290">
        <v>7714.5520833333303</v>
      </c>
    </row>
    <row r="37291" spans="11:11" x14ac:dyDescent="0.3">
      <c r="K37291">
        <v>7714.5520833333303</v>
      </c>
    </row>
    <row r="37292" spans="11:11" x14ac:dyDescent="0.3">
      <c r="K37292">
        <v>7714.5520833333303</v>
      </c>
    </row>
    <row r="37293" spans="11:11" x14ac:dyDescent="0.3">
      <c r="K37293">
        <v>7714.5520833333303</v>
      </c>
    </row>
    <row r="37294" spans="11:11" x14ac:dyDescent="0.3">
      <c r="K37294">
        <v>7714.5520833333303</v>
      </c>
    </row>
    <row r="37295" spans="11:11" x14ac:dyDescent="0.3">
      <c r="K37295">
        <v>7714.5520833333303</v>
      </c>
    </row>
    <row r="37296" spans="11:11" x14ac:dyDescent="0.3">
      <c r="K37296">
        <v>7714.5520833333303</v>
      </c>
    </row>
    <row r="37297" spans="11:11" x14ac:dyDescent="0.3">
      <c r="K37297">
        <v>7714.5520833333303</v>
      </c>
    </row>
    <row r="37298" spans="11:11" x14ac:dyDescent="0.3">
      <c r="K37298">
        <v>7714.5520833333303</v>
      </c>
    </row>
    <row r="37299" spans="11:11" x14ac:dyDescent="0.3">
      <c r="K37299">
        <v>7714.5520833333303</v>
      </c>
    </row>
    <row r="37300" spans="11:11" x14ac:dyDescent="0.3">
      <c r="K37300">
        <v>7714.5520833333303</v>
      </c>
    </row>
    <row r="37301" spans="11:11" x14ac:dyDescent="0.3">
      <c r="K37301">
        <v>7714.5520833333303</v>
      </c>
    </row>
    <row r="37302" spans="11:11" x14ac:dyDescent="0.3">
      <c r="K37302">
        <v>7714.5520833333303</v>
      </c>
    </row>
    <row r="37303" spans="11:11" x14ac:dyDescent="0.3">
      <c r="K37303">
        <v>7714.5520833333303</v>
      </c>
    </row>
    <row r="37304" spans="11:11" x14ac:dyDescent="0.3">
      <c r="K37304">
        <v>7714.5520833333303</v>
      </c>
    </row>
    <row r="37305" spans="11:11" x14ac:dyDescent="0.3">
      <c r="K37305">
        <v>7714.5520833333303</v>
      </c>
    </row>
    <row r="37306" spans="11:11" x14ac:dyDescent="0.3">
      <c r="K37306">
        <v>7714.5520833333303</v>
      </c>
    </row>
    <row r="37307" spans="11:11" x14ac:dyDescent="0.3">
      <c r="K37307">
        <v>7714.5520833333303</v>
      </c>
    </row>
    <row r="37308" spans="11:11" x14ac:dyDescent="0.3">
      <c r="K37308">
        <v>7714.5520833333303</v>
      </c>
    </row>
    <row r="37309" spans="11:11" x14ac:dyDescent="0.3">
      <c r="K37309">
        <v>7714.5520833333303</v>
      </c>
    </row>
    <row r="37310" spans="11:11" x14ac:dyDescent="0.3">
      <c r="K37310">
        <v>7714.5520833333303</v>
      </c>
    </row>
    <row r="37311" spans="11:11" x14ac:dyDescent="0.3">
      <c r="K37311">
        <v>7714.5520833333303</v>
      </c>
    </row>
    <row r="37312" spans="11:11" x14ac:dyDescent="0.3">
      <c r="K37312">
        <v>7714.5520833333303</v>
      </c>
    </row>
    <row r="37313" spans="11:11" x14ac:dyDescent="0.3">
      <c r="K37313">
        <v>7714.5520833333303</v>
      </c>
    </row>
    <row r="37314" spans="11:11" x14ac:dyDescent="0.3">
      <c r="K37314">
        <v>7714.5520833333303</v>
      </c>
    </row>
    <row r="37315" spans="11:11" x14ac:dyDescent="0.3">
      <c r="K37315">
        <v>7714.5520833333303</v>
      </c>
    </row>
    <row r="37316" spans="11:11" x14ac:dyDescent="0.3">
      <c r="K37316">
        <v>7714.5520833333303</v>
      </c>
    </row>
    <row r="37317" spans="11:11" x14ac:dyDescent="0.3">
      <c r="K37317">
        <v>7714.5520833333303</v>
      </c>
    </row>
    <row r="37318" spans="11:11" x14ac:dyDescent="0.3">
      <c r="K37318">
        <v>7714.5520833333303</v>
      </c>
    </row>
    <row r="37319" spans="11:11" x14ac:dyDescent="0.3">
      <c r="K37319">
        <v>7714.5520833333303</v>
      </c>
    </row>
    <row r="37320" spans="11:11" x14ac:dyDescent="0.3">
      <c r="K37320">
        <v>7714.5520833333303</v>
      </c>
    </row>
    <row r="37321" spans="11:11" x14ac:dyDescent="0.3">
      <c r="K37321">
        <v>7714.5520833333303</v>
      </c>
    </row>
    <row r="37322" spans="11:11" x14ac:dyDescent="0.3">
      <c r="K37322">
        <v>7714.5520833333303</v>
      </c>
    </row>
    <row r="37323" spans="11:11" x14ac:dyDescent="0.3">
      <c r="K37323">
        <v>7714.5520833333303</v>
      </c>
    </row>
    <row r="37324" spans="11:11" x14ac:dyDescent="0.3">
      <c r="K37324">
        <v>7714.5520833333303</v>
      </c>
    </row>
    <row r="37325" spans="11:11" x14ac:dyDescent="0.3">
      <c r="K37325">
        <v>7714.5520833333303</v>
      </c>
    </row>
    <row r="37326" spans="11:11" x14ac:dyDescent="0.3">
      <c r="K37326">
        <v>7714.5520833333303</v>
      </c>
    </row>
    <row r="37327" spans="11:11" x14ac:dyDescent="0.3">
      <c r="K37327">
        <v>7714.5520833333303</v>
      </c>
    </row>
    <row r="37328" spans="11:11" x14ac:dyDescent="0.3">
      <c r="K37328">
        <v>7714.5520833333303</v>
      </c>
    </row>
    <row r="37329" spans="11:11" x14ac:dyDescent="0.3">
      <c r="K37329">
        <v>7714.5520833333303</v>
      </c>
    </row>
    <row r="37330" spans="11:11" x14ac:dyDescent="0.3">
      <c r="K37330">
        <v>7714.5520833333303</v>
      </c>
    </row>
    <row r="37331" spans="11:11" x14ac:dyDescent="0.3">
      <c r="K37331">
        <v>7714.5520833333303</v>
      </c>
    </row>
    <row r="37332" spans="11:11" x14ac:dyDescent="0.3">
      <c r="K37332">
        <v>7714.5520833333303</v>
      </c>
    </row>
    <row r="37333" spans="11:11" x14ac:dyDescent="0.3">
      <c r="K37333">
        <v>7714.5520833333303</v>
      </c>
    </row>
    <row r="37334" spans="11:11" x14ac:dyDescent="0.3">
      <c r="K37334">
        <v>7714.5520833333303</v>
      </c>
    </row>
    <row r="37335" spans="11:11" x14ac:dyDescent="0.3">
      <c r="K37335">
        <v>7714.5520833333303</v>
      </c>
    </row>
    <row r="37336" spans="11:11" x14ac:dyDescent="0.3">
      <c r="K37336">
        <v>7714.5520833333303</v>
      </c>
    </row>
    <row r="37337" spans="11:11" x14ac:dyDescent="0.3">
      <c r="K37337">
        <v>7714.5520833333303</v>
      </c>
    </row>
    <row r="37338" spans="11:11" x14ac:dyDescent="0.3">
      <c r="K37338">
        <v>7714.5520833333303</v>
      </c>
    </row>
    <row r="37339" spans="11:11" x14ac:dyDescent="0.3">
      <c r="K37339">
        <v>7714.5520833333303</v>
      </c>
    </row>
    <row r="37340" spans="11:11" x14ac:dyDescent="0.3">
      <c r="K37340">
        <v>7714.5520833333303</v>
      </c>
    </row>
    <row r="37341" spans="11:11" x14ac:dyDescent="0.3">
      <c r="K37341">
        <v>7714.5520833333303</v>
      </c>
    </row>
    <row r="37342" spans="11:11" x14ac:dyDescent="0.3">
      <c r="K37342">
        <v>7714.5520833333303</v>
      </c>
    </row>
    <row r="37343" spans="11:11" x14ac:dyDescent="0.3">
      <c r="K37343">
        <v>7714.5520833333303</v>
      </c>
    </row>
    <row r="37344" spans="11:11" x14ac:dyDescent="0.3">
      <c r="K37344">
        <v>7714.5520833333303</v>
      </c>
    </row>
    <row r="37345" spans="11:11" x14ac:dyDescent="0.3">
      <c r="K37345">
        <v>7714.5520833333303</v>
      </c>
    </row>
    <row r="37346" spans="11:11" x14ac:dyDescent="0.3">
      <c r="K37346">
        <v>7714.5520833333303</v>
      </c>
    </row>
    <row r="37347" spans="11:11" x14ac:dyDescent="0.3">
      <c r="K37347">
        <v>7714.5520833333303</v>
      </c>
    </row>
    <row r="37348" spans="11:11" x14ac:dyDescent="0.3">
      <c r="K37348">
        <v>7714.5520833333303</v>
      </c>
    </row>
    <row r="37349" spans="11:11" x14ac:dyDescent="0.3">
      <c r="K37349">
        <v>7714.5520833333303</v>
      </c>
    </row>
    <row r="37350" spans="11:11" x14ac:dyDescent="0.3">
      <c r="K37350">
        <v>7714.5520833333303</v>
      </c>
    </row>
    <row r="37351" spans="11:11" x14ac:dyDescent="0.3">
      <c r="K37351">
        <v>7714.5520833333303</v>
      </c>
    </row>
    <row r="37352" spans="11:11" x14ac:dyDescent="0.3">
      <c r="K37352">
        <v>7714.5520833333303</v>
      </c>
    </row>
    <row r="37353" spans="11:11" x14ac:dyDescent="0.3">
      <c r="K37353">
        <v>7714.5520833333303</v>
      </c>
    </row>
    <row r="37354" spans="11:11" x14ac:dyDescent="0.3">
      <c r="K37354">
        <v>7714.5520833333303</v>
      </c>
    </row>
    <row r="37355" spans="11:11" x14ac:dyDescent="0.3">
      <c r="K37355">
        <v>7714.5520833333303</v>
      </c>
    </row>
    <row r="37356" spans="11:11" x14ac:dyDescent="0.3">
      <c r="K37356">
        <v>7714.5520833333303</v>
      </c>
    </row>
    <row r="37357" spans="11:11" x14ac:dyDescent="0.3">
      <c r="K37357">
        <v>7714.5520833333303</v>
      </c>
    </row>
    <row r="37358" spans="11:11" x14ac:dyDescent="0.3">
      <c r="K37358">
        <v>7714.5520833333303</v>
      </c>
    </row>
    <row r="37359" spans="11:11" x14ac:dyDescent="0.3">
      <c r="K37359">
        <v>7714.5520833333303</v>
      </c>
    </row>
    <row r="37360" spans="11:11" x14ac:dyDescent="0.3">
      <c r="K37360">
        <v>7714.5520833333303</v>
      </c>
    </row>
    <row r="37361" spans="11:11" x14ac:dyDescent="0.3">
      <c r="K37361">
        <v>7714.5520833333303</v>
      </c>
    </row>
    <row r="37362" spans="11:11" x14ac:dyDescent="0.3">
      <c r="K37362">
        <v>7714.5520833333303</v>
      </c>
    </row>
    <row r="37363" spans="11:11" x14ac:dyDescent="0.3">
      <c r="K37363">
        <v>7714.5520833333303</v>
      </c>
    </row>
    <row r="37364" spans="11:11" x14ac:dyDescent="0.3">
      <c r="K37364">
        <v>7714.5520833333303</v>
      </c>
    </row>
    <row r="37365" spans="11:11" x14ac:dyDescent="0.3">
      <c r="K37365">
        <v>7714.5520833333303</v>
      </c>
    </row>
    <row r="37366" spans="11:11" x14ac:dyDescent="0.3">
      <c r="K37366">
        <v>7714.5520833333303</v>
      </c>
    </row>
    <row r="37367" spans="11:11" x14ac:dyDescent="0.3">
      <c r="K37367">
        <v>7714.5520833333303</v>
      </c>
    </row>
    <row r="37368" spans="11:11" x14ac:dyDescent="0.3">
      <c r="K37368">
        <v>7714.5520833333303</v>
      </c>
    </row>
    <row r="37369" spans="11:11" x14ac:dyDescent="0.3">
      <c r="K37369">
        <v>7714.5520833333303</v>
      </c>
    </row>
    <row r="37370" spans="11:11" x14ac:dyDescent="0.3">
      <c r="K37370">
        <v>7714.5520833333303</v>
      </c>
    </row>
    <row r="37371" spans="11:11" x14ac:dyDescent="0.3">
      <c r="K37371">
        <v>7714.5520833333303</v>
      </c>
    </row>
    <row r="37372" spans="11:11" x14ac:dyDescent="0.3">
      <c r="K37372">
        <v>7714.5520833333303</v>
      </c>
    </row>
    <row r="37373" spans="11:11" x14ac:dyDescent="0.3">
      <c r="K37373">
        <v>7714.5520833333303</v>
      </c>
    </row>
    <row r="37374" spans="11:11" x14ac:dyDescent="0.3">
      <c r="K37374">
        <v>7714.5520833333303</v>
      </c>
    </row>
    <row r="37375" spans="11:11" x14ac:dyDescent="0.3">
      <c r="K37375">
        <v>7714.5520833333303</v>
      </c>
    </row>
    <row r="37376" spans="11:11" x14ac:dyDescent="0.3">
      <c r="K37376">
        <v>7714.5520833333303</v>
      </c>
    </row>
    <row r="37377" spans="11:11" x14ac:dyDescent="0.3">
      <c r="K37377">
        <v>7714.5520833333303</v>
      </c>
    </row>
    <row r="37378" spans="11:11" x14ac:dyDescent="0.3">
      <c r="K37378">
        <v>7714.5520833333303</v>
      </c>
    </row>
    <row r="37379" spans="11:11" x14ac:dyDescent="0.3">
      <c r="K37379">
        <v>7714.5520833333303</v>
      </c>
    </row>
    <row r="37380" spans="11:11" x14ac:dyDescent="0.3">
      <c r="K37380">
        <v>7714.5520833333303</v>
      </c>
    </row>
    <row r="37381" spans="11:11" x14ac:dyDescent="0.3">
      <c r="K37381">
        <v>7714.5520833333303</v>
      </c>
    </row>
    <row r="37382" spans="11:11" x14ac:dyDescent="0.3">
      <c r="K37382">
        <v>7714.5520833333303</v>
      </c>
    </row>
    <row r="37383" spans="11:11" x14ac:dyDescent="0.3">
      <c r="K37383">
        <v>7714.5520833333303</v>
      </c>
    </row>
    <row r="37384" spans="11:11" x14ac:dyDescent="0.3">
      <c r="K37384">
        <v>7714.5520833333303</v>
      </c>
    </row>
    <row r="37385" spans="11:11" x14ac:dyDescent="0.3">
      <c r="K37385">
        <v>7714.5520833333303</v>
      </c>
    </row>
    <row r="37386" spans="11:11" x14ac:dyDescent="0.3">
      <c r="K37386">
        <v>7714.5520833333303</v>
      </c>
    </row>
    <row r="37387" spans="11:11" x14ac:dyDescent="0.3">
      <c r="K37387">
        <v>7714.5520833333303</v>
      </c>
    </row>
    <row r="37388" spans="11:11" x14ac:dyDescent="0.3">
      <c r="K37388">
        <v>7714.5520833333303</v>
      </c>
    </row>
    <row r="37389" spans="11:11" x14ac:dyDescent="0.3">
      <c r="K37389">
        <v>7714.5520833333303</v>
      </c>
    </row>
    <row r="37390" spans="11:11" x14ac:dyDescent="0.3">
      <c r="K37390">
        <v>7714.5520833333303</v>
      </c>
    </row>
    <row r="37391" spans="11:11" x14ac:dyDescent="0.3">
      <c r="K37391">
        <v>7714.5520833333303</v>
      </c>
    </row>
    <row r="37392" spans="11:11" x14ac:dyDescent="0.3">
      <c r="K37392">
        <v>7714.5520833333303</v>
      </c>
    </row>
    <row r="37393" spans="11:11" x14ac:dyDescent="0.3">
      <c r="K37393">
        <v>7714.5520833333303</v>
      </c>
    </row>
    <row r="37394" spans="11:11" x14ac:dyDescent="0.3">
      <c r="K37394">
        <v>7714.5520833333303</v>
      </c>
    </row>
    <row r="37395" spans="11:11" x14ac:dyDescent="0.3">
      <c r="K37395">
        <v>7714.5520833333303</v>
      </c>
    </row>
    <row r="37396" spans="11:11" x14ac:dyDescent="0.3">
      <c r="K37396">
        <v>7714.5520833333303</v>
      </c>
    </row>
    <row r="37397" spans="11:11" x14ac:dyDescent="0.3">
      <c r="K37397">
        <v>7714.5520833333303</v>
      </c>
    </row>
    <row r="37398" spans="11:11" x14ac:dyDescent="0.3">
      <c r="K37398">
        <v>7714.5520833333303</v>
      </c>
    </row>
    <row r="37399" spans="11:11" x14ac:dyDescent="0.3">
      <c r="K37399">
        <v>7714.5520833333303</v>
      </c>
    </row>
    <row r="37400" spans="11:11" x14ac:dyDescent="0.3">
      <c r="K37400">
        <v>7714.5520833333303</v>
      </c>
    </row>
    <row r="37401" spans="11:11" x14ac:dyDescent="0.3">
      <c r="K37401">
        <v>7714.5520833333303</v>
      </c>
    </row>
    <row r="37402" spans="11:11" x14ac:dyDescent="0.3">
      <c r="K37402">
        <v>7714.5520833333303</v>
      </c>
    </row>
    <row r="37403" spans="11:11" x14ac:dyDescent="0.3">
      <c r="K37403">
        <v>7714.5520833333303</v>
      </c>
    </row>
    <row r="37404" spans="11:11" x14ac:dyDescent="0.3">
      <c r="K37404">
        <v>7714.5520833333303</v>
      </c>
    </row>
    <row r="37405" spans="11:11" x14ac:dyDescent="0.3">
      <c r="K37405">
        <v>7714.5520833333303</v>
      </c>
    </row>
    <row r="37406" spans="11:11" x14ac:dyDescent="0.3">
      <c r="K37406">
        <v>7714.5520833333303</v>
      </c>
    </row>
    <row r="37407" spans="11:11" x14ac:dyDescent="0.3">
      <c r="K37407">
        <v>7714.5520833333303</v>
      </c>
    </row>
    <row r="37408" spans="11:11" x14ac:dyDescent="0.3">
      <c r="K37408">
        <v>7714.5520833333303</v>
      </c>
    </row>
    <row r="37409" spans="11:11" x14ac:dyDescent="0.3">
      <c r="K37409">
        <v>7714.5520833333303</v>
      </c>
    </row>
    <row r="37410" spans="11:11" x14ac:dyDescent="0.3">
      <c r="K37410">
        <v>7714.5520833333303</v>
      </c>
    </row>
    <row r="37411" spans="11:11" x14ac:dyDescent="0.3">
      <c r="K37411">
        <v>7714.5520833333303</v>
      </c>
    </row>
    <row r="37412" spans="11:11" x14ac:dyDescent="0.3">
      <c r="K37412">
        <v>7714.5520833333303</v>
      </c>
    </row>
    <row r="37413" spans="11:11" x14ac:dyDescent="0.3">
      <c r="K37413">
        <v>7714.5520833333303</v>
      </c>
    </row>
    <row r="37414" spans="11:11" x14ac:dyDescent="0.3">
      <c r="K37414">
        <v>7714.5520833333303</v>
      </c>
    </row>
    <row r="37415" spans="11:11" x14ac:dyDescent="0.3">
      <c r="K37415">
        <v>7714.5520833333303</v>
      </c>
    </row>
    <row r="37416" spans="11:11" x14ac:dyDescent="0.3">
      <c r="K37416">
        <v>7714.5520833333303</v>
      </c>
    </row>
    <row r="37417" spans="11:11" x14ac:dyDescent="0.3">
      <c r="K37417">
        <v>7714.5520833333303</v>
      </c>
    </row>
    <row r="37418" spans="11:11" x14ac:dyDescent="0.3">
      <c r="K37418">
        <v>7714.5520833333303</v>
      </c>
    </row>
    <row r="37419" spans="11:11" x14ac:dyDescent="0.3">
      <c r="K37419">
        <v>7714.5520833333303</v>
      </c>
    </row>
    <row r="37420" spans="11:11" x14ac:dyDescent="0.3">
      <c r="K37420">
        <v>7714.5520833333303</v>
      </c>
    </row>
    <row r="37421" spans="11:11" x14ac:dyDescent="0.3">
      <c r="K37421">
        <v>7714.5520833333303</v>
      </c>
    </row>
    <row r="37422" spans="11:11" x14ac:dyDescent="0.3">
      <c r="K37422">
        <v>7714.5520833333303</v>
      </c>
    </row>
    <row r="37423" spans="11:11" x14ac:dyDescent="0.3">
      <c r="K37423">
        <v>7714.5520833333303</v>
      </c>
    </row>
    <row r="37424" spans="11:11" x14ac:dyDescent="0.3">
      <c r="K37424">
        <v>7714.5520833333303</v>
      </c>
    </row>
    <row r="37425" spans="11:11" x14ac:dyDescent="0.3">
      <c r="K37425">
        <v>7714.5520833333303</v>
      </c>
    </row>
    <row r="37426" spans="11:11" x14ac:dyDescent="0.3">
      <c r="K37426">
        <v>7714.5520833333303</v>
      </c>
    </row>
    <row r="37427" spans="11:11" x14ac:dyDescent="0.3">
      <c r="K37427">
        <v>7714.5520833333303</v>
      </c>
    </row>
    <row r="37428" spans="11:11" x14ac:dyDescent="0.3">
      <c r="K37428">
        <v>7716.8350515463899</v>
      </c>
    </row>
    <row r="37429" spans="11:11" x14ac:dyDescent="0.3">
      <c r="K37429">
        <v>7716.8350515463899</v>
      </c>
    </row>
    <row r="37430" spans="11:11" x14ac:dyDescent="0.3">
      <c r="K37430">
        <v>7716.8350515463899</v>
      </c>
    </row>
    <row r="37431" spans="11:11" x14ac:dyDescent="0.3">
      <c r="K37431">
        <v>7716.8350515463899</v>
      </c>
    </row>
    <row r="37432" spans="11:11" x14ac:dyDescent="0.3">
      <c r="K37432">
        <v>7716.8350515463899</v>
      </c>
    </row>
    <row r="37433" spans="11:11" x14ac:dyDescent="0.3">
      <c r="K37433">
        <v>7716.8350515463899</v>
      </c>
    </row>
    <row r="37434" spans="11:11" x14ac:dyDescent="0.3">
      <c r="K37434">
        <v>7716.8350515463899</v>
      </c>
    </row>
    <row r="37435" spans="11:11" x14ac:dyDescent="0.3">
      <c r="K37435">
        <v>7716.8350515463899</v>
      </c>
    </row>
    <row r="37436" spans="11:11" x14ac:dyDescent="0.3">
      <c r="K37436">
        <v>7716.8350515463899</v>
      </c>
    </row>
    <row r="37437" spans="11:11" x14ac:dyDescent="0.3">
      <c r="K37437">
        <v>7716.8350515463899</v>
      </c>
    </row>
    <row r="37438" spans="11:11" x14ac:dyDescent="0.3">
      <c r="K37438">
        <v>7716.8350515463899</v>
      </c>
    </row>
    <row r="37439" spans="11:11" x14ac:dyDescent="0.3">
      <c r="K37439">
        <v>7716.8350515463899</v>
      </c>
    </row>
    <row r="37440" spans="11:11" x14ac:dyDescent="0.3">
      <c r="K37440">
        <v>7716.8350515463899</v>
      </c>
    </row>
    <row r="37441" spans="11:11" x14ac:dyDescent="0.3">
      <c r="K37441">
        <v>7716.8350515463899</v>
      </c>
    </row>
    <row r="37442" spans="11:11" x14ac:dyDescent="0.3">
      <c r="K37442">
        <v>7716.8350515463899</v>
      </c>
    </row>
    <row r="37443" spans="11:11" x14ac:dyDescent="0.3">
      <c r="K37443">
        <v>7716.8350515463899</v>
      </c>
    </row>
    <row r="37444" spans="11:11" x14ac:dyDescent="0.3">
      <c r="K37444">
        <v>7716.8350515463899</v>
      </c>
    </row>
    <row r="37445" spans="11:11" x14ac:dyDescent="0.3">
      <c r="K37445">
        <v>7716.8350515463899</v>
      </c>
    </row>
    <row r="37446" spans="11:11" x14ac:dyDescent="0.3">
      <c r="K37446">
        <v>7716.8350515463899</v>
      </c>
    </row>
    <row r="37447" spans="11:11" x14ac:dyDescent="0.3">
      <c r="K37447">
        <v>7716.8350515463899</v>
      </c>
    </row>
    <row r="37448" spans="11:11" x14ac:dyDescent="0.3">
      <c r="K37448">
        <v>7716.8350515463899</v>
      </c>
    </row>
    <row r="37449" spans="11:11" x14ac:dyDescent="0.3">
      <c r="K37449">
        <v>7716.8350515463899</v>
      </c>
    </row>
    <row r="37450" spans="11:11" x14ac:dyDescent="0.3">
      <c r="K37450">
        <v>7716.8350515463899</v>
      </c>
    </row>
    <row r="37451" spans="11:11" x14ac:dyDescent="0.3">
      <c r="K37451">
        <v>7716.8350515463899</v>
      </c>
    </row>
    <row r="37452" spans="11:11" x14ac:dyDescent="0.3">
      <c r="K37452">
        <v>7716.8350515463899</v>
      </c>
    </row>
    <row r="37453" spans="11:11" x14ac:dyDescent="0.3">
      <c r="K37453">
        <v>7716.8350515463899</v>
      </c>
    </row>
    <row r="37454" spans="11:11" x14ac:dyDescent="0.3">
      <c r="K37454">
        <v>7716.8350515463899</v>
      </c>
    </row>
    <row r="37455" spans="11:11" x14ac:dyDescent="0.3">
      <c r="K37455">
        <v>7716.8350515463899</v>
      </c>
    </row>
    <row r="37456" spans="11:11" x14ac:dyDescent="0.3">
      <c r="K37456">
        <v>7716.8350515463899</v>
      </c>
    </row>
    <row r="37457" spans="11:11" x14ac:dyDescent="0.3">
      <c r="K37457">
        <v>7716.8350515463899</v>
      </c>
    </row>
    <row r="37458" spans="11:11" x14ac:dyDescent="0.3">
      <c r="K37458">
        <v>7716.8350515463899</v>
      </c>
    </row>
    <row r="37459" spans="11:11" x14ac:dyDescent="0.3">
      <c r="K37459">
        <v>7716.8350515463899</v>
      </c>
    </row>
    <row r="37460" spans="11:11" x14ac:dyDescent="0.3">
      <c r="K37460">
        <v>7716.8350515463899</v>
      </c>
    </row>
    <row r="37461" spans="11:11" x14ac:dyDescent="0.3">
      <c r="K37461">
        <v>7716.8350515463899</v>
      </c>
    </row>
    <row r="37462" spans="11:11" x14ac:dyDescent="0.3">
      <c r="K37462">
        <v>7716.8350515463899</v>
      </c>
    </row>
    <row r="37463" spans="11:11" x14ac:dyDescent="0.3">
      <c r="K37463">
        <v>7716.8350515463899</v>
      </c>
    </row>
    <row r="37464" spans="11:11" x14ac:dyDescent="0.3">
      <c r="K37464">
        <v>7716.8350515463899</v>
      </c>
    </row>
    <row r="37465" spans="11:11" x14ac:dyDescent="0.3">
      <c r="K37465">
        <v>7716.8350515463899</v>
      </c>
    </row>
    <row r="37466" spans="11:11" x14ac:dyDescent="0.3">
      <c r="K37466">
        <v>7716.8350515463899</v>
      </c>
    </row>
    <row r="37467" spans="11:11" x14ac:dyDescent="0.3">
      <c r="K37467">
        <v>7716.8350515463899</v>
      </c>
    </row>
    <row r="37468" spans="11:11" x14ac:dyDescent="0.3">
      <c r="K37468">
        <v>7716.8350515463899</v>
      </c>
    </row>
    <row r="37469" spans="11:11" x14ac:dyDescent="0.3">
      <c r="K37469">
        <v>7716.8350515463899</v>
      </c>
    </row>
    <row r="37470" spans="11:11" x14ac:dyDescent="0.3">
      <c r="K37470">
        <v>7716.8350515463899</v>
      </c>
    </row>
    <row r="37471" spans="11:11" x14ac:dyDescent="0.3">
      <c r="K37471">
        <v>7716.8350515463899</v>
      </c>
    </row>
    <row r="37472" spans="11:11" x14ac:dyDescent="0.3">
      <c r="K37472">
        <v>7716.8350515463899</v>
      </c>
    </row>
    <row r="37473" spans="11:11" x14ac:dyDescent="0.3">
      <c r="K37473">
        <v>7716.8350515463899</v>
      </c>
    </row>
    <row r="37474" spans="11:11" x14ac:dyDescent="0.3">
      <c r="K37474">
        <v>7716.8350515463899</v>
      </c>
    </row>
    <row r="37475" spans="11:11" x14ac:dyDescent="0.3">
      <c r="K37475">
        <v>7716.8350515463899</v>
      </c>
    </row>
    <row r="37476" spans="11:11" x14ac:dyDescent="0.3">
      <c r="K37476">
        <v>7716.8350515463899</v>
      </c>
    </row>
    <row r="37477" spans="11:11" x14ac:dyDescent="0.3">
      <c r="K37477">
        <v>7716.8350515463899</v>
      </c>
    </row>
    <row r="37478" spans="11:11" x14ac:dyDescent="0.3">
      <c r="K37478">
        <v>7716.8350515463899</v>
      </c>
    </row>
    <row r="37479" spans="11:11" x14ac:dyDescent="0.3">
      <c r="K37479">
        <v>7716.8350515463899</v>
      </c>
    </row>
    <row r="37480" spans="11:11" x14ac:dyDescent="0.3">
      <c r="K37480">
        <v>7716.8350515463899</v>
      </c>
    </row>
    <row r="37481" spans="11:11" x14ac:dyDescent="0.3">
      <c r="K37481">
        <v>7716.8350515463899</v>
      </c>
    </row>
    <row r="37482" spans="11:11" x14ac:dyDescent="0.3">
      <c r="K37482">
        <v>7716.8350515463899</v>
      </c>
    </row>
    <row r="37483" spans="11:11" x14ac:dyDescent="0.3">
      <c r="K37483">
        <v>7716.8350515463899</v>
      </c>
    </row>
    <row r="37484" spans="11:11" x14ac:dyDescent="0.3">
      <c r="K37484">
        <v>7716.8350515463899</v>
      </c>
    </row>
    <row r="37485" spans="11:11" x14ac:dyDescent="0.3">
      <c r="K37485">
        <v>7716.8350515463899</v>
      </c>
    </row>
    <row r="37486" spans="11:11" x14ac:dyDescent="0.3">
      <c r="K37486">
        <v>7716.8350515463899</v>
      </c>
    </row>
    <row r="37487" spans="11:11" x14ac:dyDescent="0.3">
      <c r="K37487">
        <v>7716.8350515463899</v>
      </c>
    </row>
    <row r="37488" spans="11:11" x14ac:dyDescent="0.3">
      <c r="K37488">
        <v>7716.8350515463899</v>
      </c>
    </row>
    <row r="37489" spans="11:11" x14ac:dyDescent="0.3">
      <c r="K37489">
        <v>7716.8350515463899</v>
      </c>
    </row>
    <row r="37490" spans="11:11" x14ac:dyDescent="0.3">
      <c r="K37490">
        <v>7716.8350515463899</v>
      </c>
    </row>
    <row r="37491" spans="11:11" x14ac:dyDescent="0.3">
      <c r="K37491">
        <v>7716.8350515463899</v>
      </c>
    </row>
    <row r="37492" spans="11:11" x14ac:dyDescent="0.3">
      <c r="K37492">
        <v>7716.8350515463899</v>
      </c>
    </row>
    <row r="37493" spans="11:11" x14ac:dyDescent="0.3">
      <c r="K37493">
        <v>7716.8350515463899</v>
      </c>
    </row>
    <row r="37494" spans="11:11" x14ac:dyDescent="0.3">
      <c r="K37494">
        <v>7716.8350515463899</v>
      </c>
    </row>
    <row r="37495" spans="11:11" x14ac:dyDescent="0.3">
      <c r="K37495">
        <v>7716.8350515463899</v>
      </c>
    </row>
    <row r="37496" spans="11:11" x14ac:dyDescent="0.3">
      <c r="K37496">
        <v>7716.8350515463899</v>
      </c>
    </row>
    <row r="37497" spans="11:11" x14ac:dyDescent="0.3">
      <c r="K37497">
        <v>7716.8350515463899</v>
      </c>
    </row>
    <row r="37498" spans="11:11" x14ac:dyDescent="0.3">
      <c r="K37498">
        <v>7716.8350515463899</v>
      </c>
    </row>
    <row r="37499" spans="11:11" x14ac:dyDescent="0.3">
      <c r="K37499">
        <v>7716.8350515463899</v>
      </c>
    </row>
    <row r="37500" spans="11:11" x14ac:dyDescent="0.3">
      <c r="K37500">
        <v>7716.8350515463899</v>
      </c>
    </row>
    <row r="37501" spans="11:11" x14ac:dyDescent="0.3">
      <c r="K37501">
        <v>7716.8350515463899</v>
      </c>
    </row>
    <row r="37502" spans="11:11" x14ac:dyDescent="0.3">
      <c r="K37502">
        <v>7716.8350515463899</v>
      </c>
    </row>
    <row r="37503" spans="11:11" x14ac:dyDescent="0.3">
      <c r="K37503">
        <v>7716.8350515463899</v>
      </c>
    </row>
    <row r="37504" spans="11:11" x14ac:dyDescent="0.3">
      <c r="K37504">
        <v>7716.8350515463899</v>
      </c>
    </row>
    <row r="37505" spans="11:11" x14ac:dyDescent="0.3">
      <c r="K37505">
        <v>7716.8350515463899</v>
      </c>
    </row>
    <row r="37506" spans="11:11" x14ac:dyDescent="0.3">
      <c r="K37506">
        <v>7716.8350515463899</v>
      </c>
    </row>
    <row r="37507" spans="11:11" x14ac:dyDescent="0.3">
      <c r="K37507">
        <v>7716.8350515463899</v>
      </c>
    </row>
    <row r="37508" spans="11:11" x14ac:dyDescent="0.3">
      <c r="K37508">
        <v>7716.8350515463899</v>
      </c>
    </row>
    <row r="37509" spans="11:11" x14ac:dyDescent="0.3">
      <c r="K37509">
        <v>7716.8350515463899</v>
      </c>
    </row>
    <row r="37510" spans="11:11" x14ac:dyDescent="0.3">
      <c r="K37510">
        <v>7716.8350515463899</v>
      </c>
    </row>
    <row r="37511" spans="11:11" x14ac:dyDescent="0.3">
      <c r="K37511">
        <v>7716.8350515463899</v>
      </c>
    </row>
    <row r="37512" spans="11:11" x14ac:dyDescent="0.3">
      <c r="K37512">
        <v>7716.8350515463899</v>
      </c>
    </row>
    <row r="37513" spans="11:11" x14ac:dyDescent="0.3">
      <c r="K37513">
        <v>7716.8350515463899</v>
      </c>
    </row>
    <row r="37514" spans="11:11" x14ac:dyDescent="0.3">
      <c r="K37514">
        <v>7716.8350515463899</v>
      </c>
    </row>
    <row r="37515" spans="11:11" x14ac:dyDescent="0.3">
      <c r="K37515">
        <v>7716.8350515463899</v>
      </c>
    </row>
    <row r="37516" spans="11:11" x14ac:dyDescent="0.3">
      <c r="K37516">
        <v>7716.8350515463899</v>
      </c>
    </row>
    <row r="37517" spans="11:11" x14ac:dyDescent="0.3">
      <c r="K37517">
        <v>7716.8350515463899</v>
      </c>
    </row>
    <row r="37518" spans="11:11" x14ac:dyDescent="0.3">
      <c r="K37518">
        <v>7716.8350515463899</v>
      </c>
    </row>
    <row r="37519" spans="11:11" x14ac:dyDescent="0.3">
      <c r="K37519">
        <v>7716.8350515463899</v>
      </c>
    </row>
    <row r="37520" spans="11:11" x14ac:dyDescent="0.3">
      <c r="K37520">
        <v>7716.8350515463899</v>
      </c>
    </row>
    <row r="37521" spans="11:11" x14ac:dyDescent="0.3">
      <c r="K37521">
        <v>7716.8350515463899</v>
      </c>
    </row>
    <row r="37522" spans="11:11" x14ac:dyDescent="0.3">
      <c r="K37522">
        <v>7716.8350515463899</v>
      </c>
    </row>
    <row r="37523" spans="11:11" x14ac:dyDescent="0.3">
      <c r="K37523">
        <v>7716.8350515463899</v>
      </c>
    </row>
    <row r="37524" spans="11:11" x14ac:dyDescent="0.3">
      <c r="K37524">
        <v>7716.8350515463899</v>
      </c>
    </row>
    <row r="37525" spans="11:11" x14ac:dyDescent="0.3">
      <c r="K37525">
        <v>7716.8350515463899</v>
      </c>
    </row>
    <row r="37526" spans="11:11" x14ac:dyDescent="0.3">
      <c r="K37526">
        <v>7716.8350515463899</v>
      </c>
    </row>
    <row r="37527" spans="11:11" x14ac:dyDescent="0.3">
      <c r="K37527">
        <v>7716.8350515463899</v>
      </c>
    </row>
    <row r="37528" spans="11:11" x14ac:dyDescent="0.3">
      <c r="K37528">
        <v>7716.8350515463899</v>
      </c>
    </row>
    <row r="37529" spans="11:11" x14ac:dyDescent="0.3">
      <c r="K37529">
        <v>7716.8350515463899</v>
      </c>
    </row>
    <row r="37530" spans="11:11" x14ac:dyDescent="0.3">
      <c r="K37530">
        <v>7716.8350515463899</v>
      </c>
    </row>
    <row r="37531" spans="11:11" x14ac:dyDescent="0.3">
      <c r="K37531">
        <v>7716.8350515463899</v>
      </c>
    </row>
    <row r="37532" spans="11:11" x14ac:dyDescent="0.3">
      <c r="K37532">
        <v>7716.8350515463899</v>
      </c>
    </row>
    <row r="37533" spans="11:11" x14ac:dyDescent="0.3">
      <c r="K37533">
        <v>7716.8350515463899</v>
      </c>
    </row>
    <row r="37534" spans="11:11" x14ac:dyDescent="0.3">
      <c r="K37534">
        <v>7716.8350515463899</v>
      </c>
    </row>
    <row r="37535" spans="11:11" x14ac:dyDescent="0.3">
      <c r="K37535">
        <v>7716.8350515463899</v>
      </c>
    </row>
    <row r="37536" spans="11:11" x14ac:dyDescent="0.3">
      <c r="K37536">
        <v>7716.8350515463899</v>
      </c>
    </row>
    <row r="37537" spans="11:11" x14ac:dyDescent="0.3">
      <c r="K37537">
        <v>7716.8350515463899</v>
      </c>
    </row>
    <row r="37538" spans="11:11" x14ac:dyDescent="0.3">
      <c r="K37538">
        <v>7716.8350515463899</v>
      </c>
    </row>
    <row r="37539" spans="11:11" x14ac:dyDescent="0.3">
      <c r="K37539">
        <v>7716.8350515463899</v>
      </c>
    </row>
    <row r="37540" spans="11:11" x14ac:dyDescent="0.3">
      <c r="K37540">
        <v>7716.8350515463899</v>
      </c>
    </row>
    <row r="37541" spans="11:11" x14ac:dyDescent="0.3">
      <c r="K37541">
        <v>7716.8350515463899</v>
      </c>
    </row>
    <row r="37542" spans="11:11" x14ac:dyDescent="0.3">
      <c r="K37542">
        <v>7716.8350515463899</v>
      </c>
    </row>
    <row r="37543" spans="11:11" x14ac:dyDescent="0.3">
      <c r="K37543">
        <v>7716.8350515463899</v>
      </c>
    </row>
    <row r="37544" spans="11:11" x14ac:dyDescent="0.3">
      <c r="K37544">
        <v>7716.8350515463899</v>
      </c>
    </row>
    <row r="37545" spans="11:11" x14ac:dyDescent="0.3">
      <c r="K37545">
        <v>7716.8350515463899</v>
      </c>
    </row>
    <row r="37546" spans="11:11" x14ac:dyDescent="0.3">
      <c r="K37546">
        <v>7716.8350515463899</v>
      </c>
    </row>
    <row r="37547" spans="11:11" x14ac:dyDescent="0.3">
      <c r="K37547">
        <v>7716.8350515463899</v>
      </c>
    </row>
    <row r="37548" spans="11:11" x14ac:dyDescent="0.3">
      <c r="K37548">
        <v>7716.8350515463899</v>
      </c>
    </row>
    <row r="37549" spans="11:11" x14ac:dyDescent="0.3">
      <c r="K37549">
        <v>7716.8350515463899</v>
      </c>
    </row>
    <row r="37550" spans="11:11" x14ac:dyDescent="0.3">
      <c r="K37550">
        <v>7716.8350515463899</v>
      </c>
    </row>
    <row r="37551" spans="11:11" x14ac:dyDescent="0.3">
      <c r="K37551">
        <v>7716.8350515463899</v>
      </c>
    </row>
    <row r="37552" spans="11:11" x14ac:dyDescent="0.3">
      <c r="K37552">
        <v>7716.8350515463899</v>
      </c>
    </row>
    <row r="37553" spans="11:11" x14ac:dyDescent="0.3">
      <c r="K37553">
        <v>7716.8350515463899</v>
      </c>
    </row>
    <row r="37554" spans="11:11" x14ac:dyDescent="0.3">
      <c r="K37554">
        <v>7716.8350515463899</v>
      </c>
    </row>
    <row r="37555" spans="11:11" x14ac:dyDescent="0.3">
      <c r="K37555">
        <v>7716.8350515463899</v>
      </c>
    </row>
    <row r="37556" spans="11:11" x14ac:dyDescent="0.3">
      <c r="K37556">
        <v>7716.8350515463899</v>
      </c>
    </row>
    <row r="37557" spans="11:11" x14ac:dyDescent="0.3">
      <c r="K37557">
        <v>7716.8350515463899</v>
      </c>
    </row>
    <row r="37558" spans="11:11" x14ac:dyDescent="0.3">
      <c r="K37558">
        <v>7716.8350515463899</v>
      </c>
    </row>
    <row r="37559" spans="11:11" x14ac:dyDescent="0.3">
      <c r="K37559">
        <v>7716.8350515463899</v>
      </c>
    </row>
    <row r="37560" spans="11:11" x14ac:dyDescent="0.3">
      <c r="K37560">
        <v>7716.8350515463899</v>
      </c>
    </row>
    <row r="37561" spans="11:11" x14ac:dyDescent="0.3">
      <c r="K37561">
        <v>7716.8350515463899</v>
      </c>
    </row>
    <row r="37562" spans="11:11" x14ac:dyDescent="0.3">
      <c r="K37562">
        <v>7716.8350515463899</v>
      </c>
    </row>
    <row r="37563" spans="11:11" x14ac:dyDescent="0.3">
      <c r="K37563">
        <v>7716.8350515463899</v>
      </c>
    </row>
    <row r="37564" spans="11:11" x14ac:dyDescent="0.3">
      <c r="K37564">
        <v>7716.8350515463899</v>
      </c>
    </row>
    <row r="37565" spans="11:11" x14ac:dyDescent="0.3">
      <c r="K37565">
        <v>7716.8350515463899</v>
      </c>
    </row>
    <row r="37566" spans="11:11" x14ac:dyDescent="0.3">
      <c r="K37566">
        <v>7716.8350515463899</v>
      </c>
    </row>
    <row r="37567" spans="11:11" x14ac:dyDescent="0.3">
      <c r="K37567">
        <v>7716.8350515463899</v>
      </c>
    </row>
    <row r="37568" spans="11:11" x14ac:dyDescent="0.3">
      <c r="K37568">
        <v>7716.8350515463899</v>
      </c>
    </row>
    <row r="37569" spans="11:11" x14ac:dyDescent="0.3">
      <c r="K37569">
        <v>7716.8350515463899</v>
      </c>
    </row>
    <row r="37570" spans="11:11" x14ac:dyDescent="0.3">
      <c r="K37570">
        <v>7716.8350515463899</v>
      </c>
    </row>
    <row r="37571" spans="11:11" x14ac:dyDescent="0.3">
      <c r="K37571">
        <v>7716.8350515463899</v>
      </c>
    </row>
    <row r="37572" spans="11:11" x14ac:dyDescent="0.3">
      <c r="K37572">
        <v>7716.8350515463899</v>
      </c>
    </row>
    <row r="37573" spans="11:11" x14ac:dyDescent="0.3">
      <c r="K37573">
        <v>7716.8350515463899</v>
      </c>
    </row>
    <row r="37574" spans="11:11" x14ac:dyDescent="0.3">
      <c r="K37574">
        <v>7716.8350515463899</v>
      </c>
    </row>
    <row r="37575" spans="11:11" x14ac:dyDescent="0.3">
      <c r="K37575">
        <v>7716.8350515463899</v>
      </c>
    </row>
    <row r="37576" spans="11:11" x14ac:dyDescent="0.3">
      <c r="K37576">
        <v>7716.8350515463899</v>
      </c>
    </row>
    <row r="37577" spans="11:11" x14ac:dyDescent="0.3">
      <c r="K37577">
        <v>7716.8350515463899</v>
      </c>
    </row>
    <row r="37578" spans="11:11" x14ac:dyDescent="0.3">
      <c r="K37578">
        <v>7716.8350515463899</v>
      </c>
    </row>
    <row r="37579" spans="11:11" x14ac:dyDescent="0.3">
      <c r="K37579">
        <v>7716.8350515463899</v>
      </c>
    </row>
    <row r="37580" spans="11:11" x14ac:dyDescent="0.3">
      <c r="K37580">
        <v>7716.8350515463899</v>
      </c>
    </row>
    <row r="37581" spans="11:11" x14ac:dyDescent="0.3">
      <c r="K37581">
        <v>7716.8350515463899</v>
      </c>
    </row>
    <row r="37582" spans="11:11" x14ac:dyDescent="0.3">
      <c r="K37582">
        <v>7716.8350515463899</v>
      </c>
    </row>
    <row r="37583" spans="11:11" x14ac:dyDescent="0.3">
      <c r="K37583">
        <v>7716.8350515463899</v>
      </c>
    </row>
    <row r="37584" spans="11:11" x14ac:dyDescent="0.3">
      <c r="K37584">
        <v>7716.8350515463899</v>
      </c>
    </row>
    <row r="37585" spans="11:11" x14ac:dyDescent="0.3">
      <c r="K37585">
        <v>7716.8350515463899</v>
      </c>
    </row>
    <row r="37586" spans="11:11" x14ac:dyDescent="0.3">
      <c r="K37586">
        <v>7716.8350515463899</v>
      </c>
    </row>
    <row r="37587" spans="11:11" x14ac:dyDescent="0.3">
      <c r="K37587">
        <v>7716.8350515463899</v>
      </c>
    </row>
    <row r="37588" spans="11:11" x14ac:dyDescent="0.3">
      <c r="K37588">
        <v>7716.8350515463899</v>
      </c>
    </row>
    <row r="37589" spans="11:11" x14ac:dyDescent="0.3">
      <c r="K37589">
        <v>7716.8350515463899</v>
      </c>
    </row>
    <row r="37590" spans="11:11" x14ac:dyDescent="0.3">
      <c r="K37590">
        <v>7716.8350515463899</v>
      </c>
    </row>
    <row r="37591" spans="11:11" x14ac:dyDescent="0.3">
      <c r="K37591">
        <v>7716.8350515463899</v>
      </c>
    </row>
    <row r="37592" spans="11:11" x14ac:dyDescent="0.3">
      <c r="K37592">
        <v>7716.8350515463899</v>
      </c>
    </row>
    <row r="37593" spans="11:11" x14ac:dyDescent="0.3">
      <c r="K37593">
        <v>7716.8350515463899</v>
      </c>
    </row>
    <row r="37594" spans="11:11" x14ac:dyDescent="0.3">
      <c r="K37594">
        <v>7716.8350515463899</v>
      </c>
    </row>
    <row r="37595" spans="11:11" x14ac:dyDescent="0.3">
      <c r="K37595">
        <v>7716.8350515463899</v>
      </c>
    </row>
    <row r="37596" spans="11:11" x14ac:dyDescent="0.3">
      <c r="K37596">
        <v>7716.8350515463899</v>
      </c>
    </row>
    <row r="37597" spans="11:11" x14ac:dyDescent="0.3">
      <c r="K37597">
        <v>7716.8350515463899</v>
      </c>
    </row>
    <row r="37598" spans="11:11" x14ac:dyDescent="0.3">
      <c r="K37598">
        <v>7716.8350515463899</v>
      </c>
    </row>
    <row r="37599" spans="11:11" x14ac:dyDescent="0.3">
      <c r="K37599">
        <v>7716.8350515463899</v>
      </c>
    </row>
    <row r="37600" spans="11:11" x14ac:dyDescent="0.3">
      <c r="K37600">
        <v>7716.8350515463899</v>
      </c>
    </row>
    <row r="37601" spans="11:11" x14ac:dyDescent="0.3">
      <c r="K37601">
        <v>7716.8350515463899</v>
      </c>
    </row>
    <row r="37602" spans="11:11" x14ac:dyDescent="0.3">
      <c r="K37602">
        <v>7716.8350515463899</v>
      </c>
    </row>
    <row r="37603" spans="11:11" x14ac:dyDescent="0.3">
      <c r="K37603">
        <v>7716.8350515463899</v>
      </c>
    </row>
    <row r="37604" spans="11:11" x14ac:dyDescent="0.3">
      <c r="K37604">
        <v>7716.8350515463899</v>
      </c>
    </row>
    <row r="37605" spans="11:11" x14ac:dyDescent="0.3">
      <c r="K37605">
        <v>7716.8350515463899</v>
      </c>
    </row>
    <row r="37606" spans="11:11" x14ac:dyDescent="0.3">
      <c r="K37606">
        <v>7716.8350515463899</v>
      </c>
    </row>
    <row r="37607" spans="11:11" x14ac:dyDescent="0.3">
      <c r="K37607">
        <v>7716.8350515463899</v>
      </c>
    </row>
    <row r="37608" spans="11:11" x14ac:dyDescent="0.3">
      <c r="K37608">
        <v>7716.8350515463899</v>
      </c>
    </row>
    <row r="37609" spans="11:11" x14ac:dyDescent="0.3">
      <c r="K37609">
        <v>7716.8350515463899</v>
      </c>
    </row>
    <row r="37610" spans="11:11" x14ac:dyDescent="0.3">
      <c r="K37610">
        <v>7716.8350515463899</v>
      </c>
    </row>
    <row r="37611" spans="11:11" x14ac:dyDescent="0.3">
      <c r="K37611">
        <v>7716.8350515463899</v>
      </c>
    </row>
    <row r="37612" spans="11:11" x14ac:dyDescent="0.3">
      <c r="K37612">
        <v>7716.8350515463899</v>
      </c>
    </row>
    <row r="37613" spans="11:11" x14ac:dyDescent="0.3">
      <c r="K37613">
        <v>7716.8350515463899</v>
      </c>
    </row>
    <row r="37614" spans="11:11" x14ac:dyDescent="0.3">
      <c r="K37614">
        <v>7716.8350515463899</v>
      </c>
    </row>
    <row r="37615" spans="11:11" x14ac:dyDescent="0.3">
      <c r="K37615">
        <v>7716.8350515463899</v>
      </c>
    </row>
    <row r="37616" spans="11:11" x14ac:dyDescent="0.3">
      <c r="K37616">
        <v>7716.8350515463899</v>
      </c>
    </row>
    <row r="37617" spans="11:11" x14ac:dyDescent="0.3">
      <c r="K37617">
        <v>7716.8350515463899</v>
      </c>
    </row>
    <row r="37618" spans="11:11" x14ac:dyDescent="0.3">
      <c r="K37618">
        <v>7716.8350515463899</v>
      </c>
    </row>
    <row r="37619" spans="11:11" x14ac:dyDescent="0.3">
      <c r="K37619">
        <v>7716.8350515463899</v>
      </c>
    </row>
    <row r="37620" spans="11:11" x14ac:dyDescent="0.3">
      <c r="K37620">
        <v>7716.8350515463899</v>
      </c>
    </row>
    <row r="37621" spans="11:11" x14ac:dyDescent="0.3">
      <c r="K37621">
        <v>7716.8350515463899</v>
      </c>
    </row>
    <row r="37622" spans="11:11" x14ac:dyDescent="0.3">
      <c r="K37622">
        <v>7716.8350515463899</v>
      </c>
    </row>
    <row r="37623" spans="11:11" x14ac:dyDescent="0.3">
      <c r="K37623">
        <v>7716.8350515463899</v>
      </c>
    </row>
    <row r="37624" spans="11:11" x14ac:dyDescent="0.3">
      <c r="K37624">
        <v>7716.8350515463899</v>
      </c>
    </row>
    <row r="37625" spans="11:11" x14ac:dyDescent="0.3">
      <c r="K37625">
        <v>7716.8350515463899</v>
      </c>
    </row>
    <row r="37626" spans="11:11" x14ac:dyDescent="0.3">
      <c r="K37626">
        <v>7716.8350515463899</v>
      </c>
    </row>
    <row r="37627" spans="11:11" x14ac:dyDescent="0.3">
      <c r="K37627">
        <v>7716.8350515463899</v>
      </c>
    </row>
    <row r="37628" spans="11:11" x14ac:dyDescent="0.3">
      <c r="K37628">
        <v>7716.8350515463899</v>
      </c>
    </row>
    <row r="37629" spans="11:11" x14ac:dyDescent="0.3">
      <c r="K37629">
        <v>7716.8350515463899</v>
      </c>
    </row>
    <row r="37630" spans="11:11" x14ac:dyDescent="0.3">
      <c r="K37630">
        <v>7716.8350515463899</v>
      </c>
    </row>
    <row r="37631" spans="11:11" x14ac:dyDescent="0.3">
      <c r="K37631">
        <v>7716.8350515463899</v>
      </c>
    </row>
    <row r="37632" spans="11:11" x14ac:dyDescent="0.3">
      <c r="K37632">
        <v>7716.8350515463899</v>
      </c>
    </row>
    <row r="37633" spans="11:11" x14ac:dyDescent="0.3">
      <c r="K37633">
        <v>7716.8350515463899</v>
      </c>
    </row>
    <row r="37634" spans="11:11" x14ac:dyDescent="0.3">
      <c r="K37634">
        <v>7716.8350515463899</v>
      </c>
    </row>
    <row r="37635" spans="11:11" x14ac:dyDescent="0.3">
      <c r="K37635">
        <v>7716.8350515463899</v>
      </c>
    </row>
    <row r="37636" spans="11:11" x14ac:dyDescent="0.3">
      <c r="K37636">
        <v>7716.8350515463899</v>
      </c>
    </row>
    <row r="37637" spans="11:11" x14ac:dyDescent="0.3">
      <c r="K37637">
        <v>7716.8350515463899</v>
      </c>
    </row>
    <row r="37638" spans="11:11" x14ac:dyDescent="0.3">
      <c r="K37638">
        <v>7716.8350515463899</v>
      </c>
    </row>
    <row r="37639" spans="11:11" x14ac:dyDescent="0.3">
      <c r="K37639">
        <v>7716.8350515463899</v>
      </c>
    </row>
    <row r="37640" spans="11:11" x14ac:dyDescent="0.3">
      <c r="K37640">
        <v>7716.8350515463899</v>
      </c>
    </row>
    <row r="37641" spans="11:11" x14ac:dyDescent="0.3">
      <c r="K37641">
        <v>7716.8350515463899</v>
      </c>
    </row>
    <row r="37642" spans="11:11" x14ac:dyDescent="0.3">
      <c r="K37642">
        <v>7716.8350515463899</v>
      </c>
    </row>
    <row r="37643" spans="11:11" x14ac:dyDescent="0.3">
      <c r="K37643">
        <v>7716.8350515463899</v>
      </c>
    </row>
    <row r="37644" spans="11:11" x14ac:dyDescent="0.3">
      <c r="K37644">
        <v>7716.8350515463899</v>
      </c>
    </row>
    <row r="37645" spans="11:11" x14ac:dyDescent="0.3">
      <c r="K37645">
        <v>7716.8350515463899</v>
      </c>
    </row>
    <row r="37646" spans="11:11" x14ac:dyDescent="0.3">
      <c r="K37646">
        <v>7716.8350515463899</v>
      </c>
    </row>
    <row r="37647" spans="11:11" x14ac:dyDescent="0.3">
      <c r="K37647">
        <v>7716.8350515463899</v>
      </c>
    </row>
    <row r="37648" spans="11:11" x14ac:dyDescent="0.3">
      <c r="K37648">
        <v>7716.8350515463899</v>
      </c>
    </row>
    <row r="37649" spans="11:11" x14ac:dyDescent="0.3">
      <c r="K37649">
        <v>7716.8350515463899</v>
      </c>
    </row>
    <row r="37650" spans="11:11" x14ac:dyDescent="0.3">
      <c r="K37650">
        <v>7716.8350515463899</v>
      </c>
    </row>
    <row r="37651" spans="11:11" x14ac:dyDescent="0.3">
      <c r="K37651">
        <v>7716.8350515463899</v>
      </c>
    </row>
    <row r="37652" spans="11:11" x14ac:dyDescent="0.3">
      <c r="K37652">
        <v>7716.8350515463899</v>
      </c>
    </row>
    <row r="37653" spans="11:11" x14ac:dyDescent="0.3">
      <c r="K37653">
        <v>7716.8350515463899</v>
      </c>
    </row>
    <row r="37654" spans="11:11" x14ac:dyDescent="0.3">
      <c r="K37654">
        <v>7716.8350515463899</v>
      </c>
    </row>
    <row r="37655" spans="11:11" x14ac:dyDescent="0.3">
      <c r="K37655">
        <v>7716.8350515463899</v>
      </c>
    </row>
    <row r="37656" spans="11:11" x14ac:dyDescent="0.3">
      <c r="K37656">
        <v>7716.8350515463899</v>
      </c>
    </row>
    <row r="37657" spans="11:11" x14ac:dyDescent="0.3">
      <c r="K37657">
        <v>7716.8350515463899</v>
      </c>
    </row>
    <row r="37658" spans="11:11" x14ac:dyDescent="0.3">
      <c r="K37658">
        <v>7716.8350515463899</v>
      </c>
    </row>
    <row r="37659" spans="11:11" x14ac:dyDescent="0.3">
      <c r="K37659">
        <v>7716.8350515463899</v>
      </c>
    </row>
    <row r="37660" spans="11:11" x14ac:dyDescent="0.3">
      <c r="K37660">
        <v>7716.8350515463899</v>
      </c>
    </row>
    <row r="37661" spans="11:11" x14ac:dyDescent="0.3">
      <c r="K37661">
        <v>7716.8350515463899</v>
      </c>
    </row>
    <row r="37662" spans="11:11" x14ac:dyDescent="0.3">
      <c r="K37662">
        <v>7716.8350515463899</v>
      </c>
    </row>
    <row r="37663" spans="11:11" x14ac:dyDescent="0.3">
      <c r="K37663">
        <v>7716.8350515463899</v>
      </c>
    </row>
    <row r="37664" spans="11:11" x14ac:dyDescent="0.3">
      <c r="K37664">
        <v>7716.8350515463899</v>
      </c>
    </row>
    <row r="37665" spans="11:11" x14ac:dyDescent="0.3">
      <c r="K37665">
        <v>7716.8350515463899</v>
      </c>
    </row>
    <row r="37666" spans="11:11" x14ac:dyDescent="0.3">
      <c r="K37666">
        <v>7716.8350515463899</v>
      </c>
    </row>
    <row r="37667" spans="11:11" x14ac:dyDescent="0.3">
      <c r="K37667">
        <v>7716.8350515463899</v>
      </c>
    </row>
    <row r="37668" spans="11:11" x14ac:dyDescent="0.3">
      <c r="K37668">
        <v>7716.8350515463899</v>
      </c>
    </row>
    <row r="37669" spans="11:11" x14ac:dyDescent="0.3">
      <c r="K37669">
        <v>7716.8350515463899</v>
      </c>
    </row>
    <row r="37670" spans="11:11" x14ac:dyDescent="0.3">
      <c r="K37670">
        <v>7716.8350515463899</v>
      </c>
    </row>
    <row r="37671" spans="11:11" x14ac:dyDescent="0.3">
      <c r="K37671">
        <v>7716.8350515463899</v>
      </c>
    </row>
    <row r="37672" spans="11:11" x14ac:dyDescent="0.3">
      <c r="K37672">
        <v>7716.8350515463899</v>
      </c>
    </row>
    <row r="37673" spans="11:11" x14ac:dyDescent="0.3">
      <c r="K37673">
        <v>7716.8350515463899</v>
      </c>
    </row>
    <row r="37674" spans="11:11" x14ac:dyDescent="0.3">
      <c r="K37674">
        <v>7716.8350515463899</v>
      </c>
    </row>
    <row r="37675" spans="11:11" x14ac:dyDescent="0.3">
      <c r="K37675">
        <v>7716.8350515463899</v>
      </c>
    </row>
    <row r="37676" spans="11:11" x14ac:dyDescent="0.3">
      <c r="K37676">
        <v>7716.8350515463899</v>
      </c>
    </row>
    <row r="37677" spans="11:11" x14ac:dyDescent="0.3">
      <c r="K37677">
        <v>7716.8350515463899</v>
      </c>
    </row>
    <row r="37678" spans="11:11" x14ac:dyDescent="0.3">
      <c r="K37678">
        <v>7716.8350515463899</v>
      </c>
    </row>
    <row r="37679" spans="11:11" x14ac:dyDescent="0.3">
      <c r="K37679">
        <v>7716.8350515463899</v>
      </c>
    </row>
    <row r="37680" spans="11:11" x14ac:dyDescent="0.3">
      <c r="K37680">
        <v>7716.8350515463899</v>
      </c>
    </row>
    <row r="37681" spans="11:11" x14ac:dyDescent="0.3">
      <c r="K37681">
        <v>7716.8350515463899</v>
      </c>
    </row>
    <row r="37682" spans="11:11" x14ac:dyDescent="0.3">
      <c r="K37682">
        <v>7716.8350515463899</v>
      </c>
    </row>
    <row r="37683" spans="11:11" x14ac:dyDescent="0.3">
      <c r="K37683">
        <v>7716.8350515463899</v>
      </c>
    </row>
    <row r="37684" spans="11:11" x14ac:dyDescent="0.3">
      <c r="K37684">
        <v>7716.8350515463899</v>
      </c>
    </row>
    <row r="37685" spans="11:11" x14ac:dyDescent="0.3">
      <c r="K37685">
        <v>7716.8350515463899</v>
      </c>
    </row>
    <row r="37686" spans="11:11" x14ac:dyDescent="0.3">
      <c r="K37686">
        <v>7716.8350515463899</v>
      </c>
    </row>
    <row r="37687" spans="11:11" x14ac:dyDescent="0.3">
      <c r="K37687">
        <v>7716.8350515463899</v>
      </c>
    </row>
    <row r="37688" spans="11:11" x14ac:dyDescent="0.3">
      <c r="K37688">
        <v>7716.8350515463899</v>
      </c>
    </row>
    <row r="37689" spans="11:11" x14ac:dyDescent="0.3">
      <c r="K37689">
        <v>7716.8350515463899</v>
      </c>
    </row>
    <row r="37690" spans="11:11" x14ac:dyDescent="0.3">
      <c r="K37690">
        <v>7716.8350515463899</v>
      </c>
    </row>
    <row r="37691" spans="11:11" x14ac:dyDescent="0.3">
      <c r="K37691">
        <v>7716.8350515463899</v>
      </c>
    </row>
    <row r="37692" spans="11:11" x14ac:dyDescent="0.3">
      <c r="K37692">
        <v>7716.8350515463899</v>
      </c>
    </row>
    <row r="37693" spans="11:11" x14ac:dyDescent="0.3">
      <c r="K37693">
        <v>7716.8350515463899</v>
      </c>
    </row>
    <row r="37694" spans="11:11" x14ac:dyDescent="0.3">
      <c r="K37694">
        <v>7716.8350515463899</v>
      </c>
    </row>
    <row r="37695" spans="11:11" x14ac:dyDescent="0.3">
      <c r="K37695">
        <v>7716.8350515463899</v>
      </c>
    </row>
    <row r="37696" spans="11:11" x14ac:dyDescent="0.3">
      <c r="K37696">
        <v>7716.8350515463899</v>
      </c>
    </row>
    <row r="37697" spans="11:11" x14ac:dyDescent="0.3">
      <c r="K37697">
        <v>7716.8350515463899</v>
      </c>
    </row>
    <row r="37698" spans="11:11" x14ac:dyDescent="0.3">
      <c r="K37698">
        <v>7716.8350515463899</v>
      </c>
    </row>
    <row r="37699" spans="11:11" x14ac:dyDescent="0.3">
      <c r="K37699">
        <v>7716.8350515463899</v>
      </c>
    </row>
    <row r="37700" spans="11:11" x14ac:dyDescent="0.3">
      <c r="K37700">
        <v>7716.8350515463899</v>
      </c>
    </row>
    <row r="37701" spans="11:11" x14ac:dyDescent="0.3">
      <c r="K37701">
        <v>7716.8350515463899</v>
      </c>
    </row>
    <row r="37702" spans="11:11" x14ac:dyDescent="0.3">
      <c r="K37702">
        <v>7716.8350515463899</v>
      </c>
    </row>
    <row r="37703" spans="11:11" x14ac:dyDescent="0.3">
      <c r="K37703">
        <v>7716.8350515463899</v>
      </c>
    </row>
    <row r="37704" spans="11:11" x14ac:dyDescent="0.3">
      <c r="K37704">
        <v>7716.8350515463899</v>
      </c>
    </row>
    <row r="37705" spans="11:11" x14ac:dyDescent="0.3">
      <c r="K37705">
        <v>7716.8350515463899</v>
      </c>
    </row>
    <row r="37706" spans="11:11" x14ac:dyDescent="0.3">
      <c r="K37706">
        <v>7716.8350515463899</v>
      </c>
    </row>
    <row r="37707" spans="11:11" x14ac:dyDescent="0.3">
      <c r="K37707">
        <v>7716.8350515463899</v>
      </c>
    </row>
    <row r="37708" spans="11:11" x14ac:dyDescent="0.3">
      <c r="K37708">
        <v>7716.8350515463899</v>
      </c>
    </row>
    <row r="37709" spans="11:11" x14ac:dyDescent="0.3">
      <c r="K37709">
        <v>7716.8350515463899</v>
      </c>
    </row>
    <row r="37710" spans="11:11" x14ac:dyDescent="0.3">
      <c r="K37710">
        <v>7716.8350515463899</v>
      </c>
    </row>
    <row r="37711" spans="11:11" x14ac:dyDescent="0.3">
      <c r="K37711">
        <v>7716.8350515463899</v>
      </c>
    </row>
    <row r="37712" spans="11:11" x14ac:dyDescent="0.3">
      <c r="K37712">
        <v>7716.8350515463899</v>
      </c>
    </row>
    <row r="37713" spans="11:11" x14ac:dyDescent="0.3">
      <c r="K37713">
        <v>7716.8350515463899</v>
      </c>
    </row>
    <row r="37714" spans="11:11" x14ac:dyDescent="0.3">
      <c r="K37714">
        <v>7716.8350515463899</v>
      </c>
    </row>
    <row r="37715" spans="11:11" x14ac:dyDescent="0.3">
      <c r="K37715">
        <v>7716.8350515463899</v>
      </c>
    </row>
    <row r="37716" spans="11:11" x14ac:dyDescent="0.3">
      <c r="K37716">
        <v>7716.8350515463899</v>
      </c>
    </row>
    <row r="37717" spans="11:11" x14ac:dyDescent="0.3">
      <c r="K37717">
        <v>7716.8350515463899</v>
      </c>
    </row>
    <row r="37718" spans="11:11" x14ac:dyDescent="0.3">
      <c r="K37718">
        <v>7716.8350515463899</v>
      </c>
    </row>
    <row r="37719" spans="11:11" x14ac:dyDescent="0.3">
      <c r="K37719">
        <v>7716.8350515463899</v>
      </c>
    </row>
    <row r="37720" spans="11:11" x14ac:dyDescent="0.3">
      <c r="K37720">
        <v>7716.8350515463899</v>
      </c>
    </row>
    <row r="37721" spans="11:11" x14ac:dyDescent="0.3">
      <c r="K37721">
        <v>7716.8350515463899</v>
      </c>
    </row>
    <row r="37722" spans="11:11" x14ac:dyDescent="0.3">
      <c r="K37722">
        <v>7716.8350515463899</v>
      </c>
    </row>
    <row r="37723" spans="11:11" x14ac:dyDescent="0.3">
      <c r="K37723">
        <v>7716.8350515463899</v>
      </c>
    </row>
    <row r="37724" spans="11:11" x14ac:dyDescent="0.3">
      <c r="K37724">
        <v>7716.8350515463899</v>
      </c>
    </row>
    <row r="37725" spans="11:11" x14ac:dyDescent="0.3">
      <c r="K37725">
        <v>7716.8350515463899</v>
      </c>
    </row>
    <row r="37726" spans="11:11" x14ac:dyDescent="0.3">
      <c r="K37726">
        <v>7716.8350515463899</v>
      </c>
    </row>
    <row r="37727" spans="11:11" x14ac:dyDescent="0.3">
      <c r="K37727">
        <v>7716.8350515463899</v>
      </c>
    </row>
    <row r="37728" spans="11:11" x14ac:dyDescent="0.3">
      <c r="K37728">
        <v>7716.8350515463899</v>
      </c>
    </row>
    <row r="37729" spans="11:11" x14ac:dyDescent="0.3">
      <c r="K37729">
        <v>7716.8350515463899</v>
      </c>
    </row>
    <row r="37730" spans="11:11" x14ac:dyDescent="0.3">
      <c r="K37730">
        <v>7716.8350515463899</v>
      </c>
    </row>
    <row r="37731" spans="11:11" x14ac:dyDescent="0.3">
      <c r="K37731">
        <v>7716.8350515463899</v>
      </c>
    </row>
    <row r="37732" spans="11:11" x14ac:dyDescent="0.3">
      <c r="K37732">
        <v>7716.8350515463899</v>
      </c>
    </row>
    <row r="37733" spans="11:11" x14ac:dyDescent="0.3">
      <c r="K37733">
        <v>7716.8350515463899</v>
      </c>
    </row>
    <row r="37734" spans="11:11" x14ac:dyDescent="0.3">
      <c r="K37734">
        <v>7716.8350515463899</v>
      </c>
    </row>
    <row r="37735" spans="11:11" x14ac:dyDescent="0.3">
      <c r="K37735">
        <v>7716.8350515463899</v>
      </c>
    </row>
    <row r="37736" spans="11:11" x14ac:dyDescent="0.3">
      <c r="K37736">
        <v>7716.8350515463899</v>
      </c>
    </row>
    <row r="37737" spans="11:11" x14ac:dyDescent="0.3">
      <c r="K37737">
        <v>7716.8350515463899</v>
      </c>
    </row>
    <row r="37738" spans="11:11" x14ac:dyDescent="0.3">
      <c r="K37738">
        <v>7716.8350515463899</v>
      </c>
    </row>
    <row r="37739" spans="11:11" x14ac:dyDescent="0.3">
      <c r="K37739">
        <v>7716.8350515463899</v>
      </c>
    </row>
    <row r="37740" spans="11:11" x14ac:dyDescent="0.3">
      <c r="K37740">
        <v>7716.8350515463899</v>
      </c>
    </row>
    <row r="37741" spans="11:11" x14ac:dyDescent="0.3">
      <c r="K37741">
        <v>7716.8350515463899</v>
      </c>
    </row>
    <row r="37742" spans="11:11" x14ac:dyDescent="0.3">
      <c r="K37742">
        <v>7716.8350515463899</v>
      </c>
    </row>
    <row r="37743" spans="11:11" x14ac:dyDescent="0.3">
      <c r="K37743">
        <v>7716.8350515463899</v>
      </c>
    </row>
    <row r="37744" spans="11:11" x14ac:dyDescent="0.3">
      <c r="K37744">
        <v>7716.8350515463899</v>
      </c>
    </row>
    <row r="37745" spans="11:11" x14ac:dyDescent="0.3">
      <c r="K37745">
        <v>7716.8350515463899</v>
      </c>
    </row>
    <row r="37746" spans="11:11" x14ac:dyDescent="0.3">
      <c r="K37746">
        <v>7716.8350515463899</v>
      </c>
    </row>
    <row r="37747" spans="11:11" x14ac:dyDescent="0.3">
      <c r="K37747">
        <v>7716.8350515463899</v>
      </c>
    </row>
    <row r="37748" spans="11:11" x14ac:dyDescent="0.3">
      <c r="K37748">
        <v>7716.8350515463899</v>
      </c>
    </row>
    <row r="37749" spans="11:11" x14ac:dyDescent="0.3">
      <c r="K37749">
        <v>7716.8350515463899</v>
      </c>
    </row>
    <row r="37750" spans="11:11" x14ac:dyDescent="0.3">
      <c r="K37750">
        <v>7716.8350515463899</v>
      </c>
    </row>
    <row r="37751" spans="11:11" x14ac:dyDescent="0.3">
      <c r="K37751">
        <v>7716.8350515463899</v>
      </c>
    </row>
    <row r="37752" spans="11:11" x14ac:dyDescent="0.3">
      <c r="K37752">
        <v>7716.8350515463899</v>
      </c>
    </row>
    <row r="37753" spans="11:11" x14ac:dyDescent="0.3">
      <c r="K37753">
        <v>7716.8350515463899</v>
      </c>
    </row>
    <row r="37754" spans="11:11" x14ac:dyDescent="0.3">
      <c r="K37754">
        <v>7716.8350515463899</v>
      </c>
    </row>
    <row r="37755" spans="11:11" x14ac:dyDescent="0.3">
      <c r="K37755">
        <v>7716.8350515463899</v>
      </c>
    </row>
    <row r="37756" spans="11:11" x14ac:dyDescent="0.3">
      <c r="K37756">
        <v>7716.8350515463899</v>
      </c>
    </row>
    <row r="37757" spans="11:11" x14ac:dyDescent="0.3">
      <c r="K37757">
        <v>7716.8350515463899</v>
      </c>
    </row>
    <row r="37758" spans="11:11" x14ac:dyDescent="0.3">
      <c r="K37758">
        <v>7716.8350515463899</v>
      </c>
    </row>
    <row r="37759" spans="11:11" x14ac:dyDescent="0.3">
      <c r="K37759">
        <v>7716.8350515463899</v>
      </c>
    </row>
    <row r="37760" spans="11:11" x14ac:dyDescent="0.3">
      <c r="K37760">
        <v>7716.8350515463899</v>
      </c>
    </row>
    <row r="37761" spans="11:11" x14ac:dyDescent="0.3">
      <c r="K37761">
        <v>7716.8350515463899</v>
      </c>
    </row>
    <row r="37762" spans="11:11" x14ac:dyDescent="0.3">
      <c r="K37762">
        <v>7716.8350515463899</v>
      </c>
    </row>
    <row r="37763" spans="11:11" x14ac:dyDescent="0.3">
      <c r="K37763">
        <v>7716.8350515463899</v>
      </c>
    </row>
    <row r="37764" spans="11:11" x14ac:dyDescent="0.3">
      <c r="K37764">
        <v>7716.8350515463899</v>
      </c>
    </row>
    <row r="37765" spans="11:11" x14ac:dyDescent="0.3">
      <c r="K37765">
        <v>7716.8350515463899</v>
      </c>
    </row>
    <row r="37766" spans="11:11" x14ac:dyDescent="0.3">
      <c r="K37766">
        <v>7716.8350515463899</v>
      </c>
    </row>
    <row r="37767" spans="11:11" x14ac:dyDescent="0.3">
      <c r="K37767">
        <v>7716.8350515463899</v>
      </c>
    </row>
    <row r="37768" spans="11:11" x14ac:dyDescent="0.3">
      <c r="K37768">
        <v>7716.8350515463899</v>
      </c>
    </row>
    <row r="37769" spans="11:11" x14ac:dyDescent="0.3">
      <c r="K37769">
        <v>7716.8350515463899</v>
      </c>
    </row>
    <row r="37770" spans="11:11" x14ac:dyDescent="0.3">
      <c r="K37770">
        <v>7716.8350515463899</v>
      </c>
    </row>
    <row r="37771" spans="11:11" x14ac:dyDescent="0.3">
      <c r="K37771">
        <v>7716.8350515463899</v>
      </c>
    </row>
    <row r="37772" spans="11:11" x14ac:dyDescent="0.3">
      <c r="K37772">
        <v>7716.8350515463899</v>
      </c>
    </row>
    <row r="37773" spans="11:11" x14ac:dyDescent="0.3">
      <c r="K37773">
        <v>7716.8350515463899</v>
      </c>
    </row>
    <row r="37774" spans="11:11" x14ac:dyDescent="0.3">
      <c r="K37774">
        <v>7716.8350515463899</v>
      </c>
    </row>
    <row r="37775" spans="11:11" x14ac:dyDescent="0.3">
      <c r="K37775">
        <v>7716.8350515463899</v>
      </c>
    </row>
    <row r="37776" spans="11:11" x14ac:dyDescent="0.3">
      <c r="K37776">
        <v>7709.1530612244896</v>
      </c>
    </row>
    <row r="37777" spans="11:11" x14ac:dyDescent="0.3">
      <c r="K37777">
        <v>7709.1530612244896</v>
      </c>
    </row>
    <row r="37778" spans="11:11" x14ac:dyDescent="0.3">
      <c r="K37778">
        <v>7709.1530612244896</v>
      </c>
    </row>
    <row r="37779" spans="11:11" x14ac:dyDescent="0.3">
      <c r="K37779">
        <v>7709.1530612244896</v>
      </c>
    </row>
    <row r="37780" spans="11:11" x14ac:dyDescent="0.3">
      <c r="K37780">
        <v>7709.1530612244896</v>
      </c>
    </row>
    <row r="37781" spans="11:11" x14ac:dyDescent="0.3">
      <c r="K37781">
        <v>7709.1530612244896</v>
      </c>
    </row>
    <row r="37782" spans="11:11" x14ac:dyDescent="0.3">
      <c r="K37782">
        <v>7709.1530612244896</v>
      </c>
    </row>
    <row r="37783" spans="11:11" x14ac:dyDescent="0.3">
      <c r="K37783">
        <v>7709.1530612244896</v>
      </c>
    </row>
    <row r="37784" spans="11:11" x14ac:dyDescent="0.3">
      <c r="K37784">
        <v>7709.1530612244896</v>
      </c>
    </row>
    <row r="37785" spans="11:11" x14ac:dyDescent="0.3">
      <c r="K37785">
        <v>7709.1530612244896</v>
      </c>
    </row>
    <row r="37786" spans="11:11" x14ac:dyDescent="0.3">
      <c r="K37786">
        <v>7709.1530612244896</v>
      </c>
    </row>
    <row r="37787" spans="11:11" x14ac:dyDescent="0.3">
      <c r="K37787">
        <v>7709.1530612244896</v>
      </c>
    </row>
    <row r="37788" spans="11:11" x14ac:dyDescent="0.3">
      <c r="K37788">
        <v>7709.1530612244896</v>
      </c>
    </row>
    <row r="37789" spans="11:11" x14ac:dyDescent="0.3">
      <c r="K37789">
        <v>7709.1530612244896</v>
      </c>
    </row>
    <row r="37790" spans="11:11" x14ac:dyDescent="0.3">
      <c r="K37790">
        <v>7709.1530612244896</v>
      </c>
    </row>
    <row r="37791" spans="11:11" x14ac:dyDescent="0.3">
      <c r="K37791">
        <v>7709.1530612244896</v>
      </c>
    </row>
    <row r="37792" spans="11:11" x14ac:dyDescent="0.3">
      <c r="K37792">
        <v>7709.1530612244896</v>
      </c>
    </row>
    <row r="37793" spans="11:11" x14ac:dyDescent="0.3">
      <c r="K37793">
        <v>7709.1530612244896</v>
      </c>
    </row>
    <row r="37794" spans="11:11" x14ac:dyDescent="0.3">
      <c r="K37794">
        <v>7709.1530612244896</v>
      </c>
    </row>
    <row r="37795" spans="11:11" x14ac:dyDescent="0.3">
      <c r="K37795">
        <v>7709.1530612244896</v>
      </c>
    </row>
    <row r="37796" spans="11:11" x14ac:dyDescent="0.3">
      <c r="K37796">
        <v>7709.1530612244896</v>
      </c>
    </row>
    <row r="37797" spans="11:11" x14ac:dyDescent="0.3">
      <c r="K37797">
        <v>7709.1530612244896</v>
      </c>
    </row>
    <row r="37798" spans="11:11" x14ac:dyDescent="0.3">
      <c r="K37798">
        <v>7709.1530612244896</v>
      </c>
    </row>
    <row r="37799" spans="11:11" x14ac:dyDescent="0.3">
      <c r="K37799">
        <v>7709.1530612244896</v>
      </c>
    </row>
    <row r="37800" spans="11:11" x14ac:dyDescent="0.3">
      <c r="K37800">
        <v>7709.1530612244896</v>
      </c>
    </row>
    <row r="37801" spans="11:11" x14ac:dyDescent="0.3">
      <c r="K37801">
        <v>7709.1530612244896</v>
      </c>
    </row>
    <row r="37802" spans="11:11" x14ac:dyDescent="0.3">
      <c r="K37802">
        <v>7709.1530612244896</v>
      </c>
    </row>
    <row r="37803" spans="11:11" x14ac:dyDescent="0.3">
      <c r="K37803">
        <v>7709.1530612244896</v>
      </c>
    </row>
    <row r="37804" spans="11:11" x14ac:dyDescent="0.3">
      <c r="K37804">
        <v>7709.1530612244896</v>
      </c>
    </row>
    <row r="37805" spans="11:11" x14ac:dyDescent="0.3">
      <c r="K37805">
        <v>7709.1530612244896</v>
      </c>
    </row>
    <row r="37806" spans="11:11" x14ac:dyDescent="0.3">
      <c r="K37806">
        <v>7709.1530612244896</v>
      </c>
    </row>
    <row r="37807" spans="11:11" x14ac:dyDescent="0.3">
      <c r="K37807">
        <v>7709.1530612244896</v>
      </c>
    </row>
    <row r="37808" spans="11:11" x14ac:dyDescent="0.3">
      <c r="K37808">
        <v>7709.1530612244896</v>
      </c>
    </row>
    <row r="37809" spans="11:11" x14ac:dyDescent="0.3">
      <c r="K37809">
        <v>7709.1530612244896</v>
      </c>
    </row>
    <row r="37810" spans="11:11" x14ac:dyDescent="0.3">
      <c r="K37810">
        <v>7709.1530612244896</v>
      </c>
    </row>
    <row r="37811" spans="11:11" x14ac:dyDescent="0.3">
      <c r="K37811">
        <v>7709.1530612244896</v>
      </c>
    </row>
    <row r="37812" spans="11:11" x14ac:dyDescent="0.3">
      <c r="K37812">
        <v>7709.1530612244896</v>
      </c>
    </row>
    <row r="37813" spans="11:11" x14ac:dyDescent="0.3">
      <c r="K37813">
        <v>7709.1530612244896</v>
      </c>
    </row>
    <row r="37814" spans="11:11" x14ac:dyDescent="0.3">
      <c r="K37814">
        <v>7709.1530612244896</v>
      </c>
    </row>
    <row r="37815" spans="11:11" x14ac:dyDescent="0.3">
      <c r="K37815">
        <v>7709.1530612244896</v>
      </c>
    </row>
    <row r="37816" spans="11:11" x14ac:dyDescent="0.3">
      <c r="K37816">
        <v>7709.1530612244896</v>
      </c>
    </row>
    <row r="37817" spans="11:11" x14ac:dyDescent="0.3">
      <c r="K37817">
        <v>7709.1530612244896</v>
      </c>
    </row>
    <row r="37818" spans="11:11" x14ac:dyDescent="0.3">
      <c r="K37818">
        <v>7709.1530612244896</v>
      </c>
    </row>
    <row r="37819" spans="11:11" x14ac:dyDescent="0.3">
      <c r="K37819">
        <v>7709.1530612244896</v>
      </c>
    </row>
    <row r="37820" spans="11:11" x14ac:dyDescent="0.3">
      <c r="K37820">
        <v>7709.1530612244896</v>
      </c>
    </row>
    <row r="37821" spans="11:11" x14ac:dyDescent="0.3">
      <c r="K37821">
        <v>7709.1530612244896</v>
      </c>
    </row>
    <row r="37822" spans="11:11" x14ac:dyDescent="0.3">
      <c r="K37822">
        <v>7709.1530612244896</v>
      </c>
    </row>
    <row r="37823" spans="11:11" x14ac:dyDescent="0.3">
      <c r="K37823">
        <v>7709.1530612244896</v>
      </c>
    </row>
    <row r="37824" spans="11:11" x14ac:dyDescent="0.3">
      <c r="K37824">
        <v>7709.1530612244896</v>
      </c>
    </row>
    <row r="37825" spans="11:11" x14ac:dyDescent="0.3">
      <c r="K37825">
        <v>7709.1530612244896</v>
      </c>
    </row>
    <row r="37826" spans="11:11" x14ac:dyDescent="0.3">
      <c r="K37826">
        <v>7709.1530612244896</v>
      </c>
    </row>
    <row r="37827" spans="11:11" x14ac:dyDescent="0.3">
      <c r="K37827">
        <v>7709.1530612244896</v>
      </c>
    </row>
    <row r="37828" spans="11:11" x14ac:dyDescent="0.3">
      <c r="K37828">
        <v>7709.1530612244896</v>
      </c>
    </row>
    <row r="37829" spans="11:11" x14ac:dyDescent="0.3">
      <c r="K37829">
        <v>7709.1530612244896</v>
      </c>
    </row>
    <row r="37830" spans="11:11" x14ac:dyDescent="0.3">
      <c r="K37830">
        <v>7709.1530612244896</v>
      </c>
    </row>
    <row r="37831" spans="11:11" x14ac:dyDescent="0.3">
      <c r="K37831">
        <v>7709.1530612244896</v>
      </c>
    </row>
    <row r="37832" spans="11:11" x14ac:dyDescent="0.3">
      <c r="K37832">
        <v>7709.1530612244896</v>
      </c>
    </row>
    <row r="37833" spans="11:11" x14ac:dyDescent="0.3">
      <c r="K37833">
        <v>7709.1530612244896</v>
      </c>
    </row>
    <row r="37834" spans="11:11" x14ac:dyDescent="0.3">
      <c r="K37834">
        <v>7709.1530612244896</v>
      </c>
    </row>
    <row r="37835" spans="11:11" x14ac:dyDescent="0.3">
      <c r="K37835">
        <v>7709.1530612244896</v>
      </c>
    </row>
    <row r="37836" spans="11:11" x14ac:dyDescent="0.3">
      <c r="K37836">
        <v>7709.1530612244896</v>
      </c>
    </row>
    <row r="37837" spans="11:11" x14ac:dyDescent="0.3">
      <c r="K37837">
        <v>7709.1530612244896</v>
      </c>
    </row>
    <row r="37838" spans="11:11" x14ac:dyDescent="0.3">
      <c r="K37838">
        <v>7709.1530612244896</v>
      </c>
    </row>
    <row r="37839" spans="11:11" x14ac:dyDescent="0.3">
      <c r="K37839">
        <v>7709.1530612244896</v>
      </c>
    </row>
    <row r="37840" spans="11:11" x14ac:dyDescent="0.3">
      <c r="K37840">
        <v>7709.1530612244896</v>
      </c>
    </row>
    <row r="37841" spans="11:11" x14ac:dyDescent="0.3">
      <c r="K37841">
        <v>7709.1530612244896</v>
      </c>
    </row>
    <row r="37842" spans="11:11" x14ac:dyDescent="0.3">
      <c r="K37842">
        <v>7709.1530612244896</v>
      </c>
    </row>
    <row r="37843" spans="11:11" x14ac:dyDescent="0.3">
      <c r="K37843">
        <v>7709.1530612244896</v>
      </c>
    </row>
    <row r="37844" spans="11:11" x14ac:dyDescent="0.3">
      <c r="K37844">
        <v>7709.1530612244896</v>
      </c>
    </row>
    <row r="37845" spans="11:11" x14ac:dyDescent="0.3">
      <c r="K37845">
        <v>7709.1530612244896</v>
      </c>
    </row>
    <row r="37846" spans="11:11" x14ac:dyDescent="0.3">
      <c r="K37846">
        <v>7709.1530612244896</v>
      </c>
    </row>
    <row r="37847" spans="11:11" x14ac:dyDescent="0.3">
      <c r="K37847">
        <v>7709.1530612244896</v>
      </c>
    </row>
    <row r="37848" spans="11:11" x14ac:dyDescent="0.3">
      <c r="K37848">
        <v>7709.1530612244896</v>
      </c>
    </row>
    <row r="37849" spans="11:11" x14ac:dyDescent="0.3">
      <c r="K37849">
        <v>7709.1530612244896</v>
      </c>
    </row>
    <row r="37850" spans="11:11" x14ac:dyDescent="0.3">
      <c r="K37850">
        <v>7709.1530612244896</v>
      </c>
    </row>
    <row r="37851" spans="11:11" x14ac:dyDescent="0.3">
      <c r="K37851">
        <v>7709.1530612244896</v>
      </c>
    </row>
    <row r="37852" spans="11:11" x14ac:dyDescent="0.3">
      <c r="K37852">
        <v>7709.1530612244896</v>
      </c>
    </row>
    <row r="37853" spans="11:11" x14ac:dyDescent="0.3">
      <c r="K37853">
        <v>7709.1530612244896</v>
      </c>
    </row>
    <row r="37854" spans="11:11" x14ac:dyDescent="0.3">
      <c r="K37854">
        <v>7709.1530612244896</v>
      </c>
    </row>
    <row r="37855" spans="11:11" x14ac:dyDescent="0.3">
      <c r="K37855">
        <v>7709.1530612244896</v>
      </c>
    </row>
    <row r="37856" spans="11:11" x14ac:dyDescent="0.3">
      <c r="K37856">
        <v>7709.1530612244896</v>
      </c>
    </row>
    <row r="37857" spans="11:11" x14ac:dyDescent="0.3">
      <c r="K37857">
        <v>7709.1530612244896</v>
      </c>
    </row>
    <row r="37858" spans="11:11" x14ac:dyDescent="0.3">
      <c r="K37858">
        <v>7709.1530612244896</v>
      </c>
    </row>
    <row r="37859" spans="11:11" x14ac:dyDescent="0.3">
      <c r="K37859">
        <v>7709.1530612244896</v>
      </c>
    </row>
    <row r="37860" spans="11:11" x14ac:dyDescent="0.3">
      <c r="K37860">
        <v>7709.1530612244896</v>
      </c>
    </row>
    <row r="37861" spans="11:11" x14ac:dyDescent="0.3">
      <c r="K37861">
        <v>7709.1530612244896</v>
      </c>
    </row>
    <row r="37862" spans="11:11" x14ac:dyDescent="0.3">
      <c r="K37862">
        <v>7709.1530612244896</v>
      </c>
    </row>
    <row r="37863" spans="11:11" x14ac:dyDescent="0.3">
      <c r="K37863">
        <v>7709.1530612244896</v>
      </c>
    </row>
    <row r="37864" spans="11:11" x14ac:dyDescent="0.3">
      <c r="K37864">
        <v>7709.1530612244896</v>
      </c>
    </row>
    <row r="37865" spans="11:11" x14ac:dyDescent="0.3">
      <c r="K37865">
        <v>7709.1530612244896</v>
      </c>
    </row>
    <row r="37866" spans="11:11" x14ac:dyDescent="0.3">
      <c r="K37866">
        <v>7709.1530612244896</v>
      </c>
    </row>
    <row r="37867" spans="11:11" x14ac:dyDescent="0.3">
      <c r="K37867">
        <v>7709.1530612244896</v>
      </c>
    </row>
    <row r="37868" spans="11:11" x14ac:dyDescent="0.3">
      <c r="K37868">
        <v>7709.1530612244896</v>
      </c>
    </row>
    <row r="37869" spans="11:11" x14ac:dyDescent="0.3">
      <c r="K37869">
        <v>7709.1530612244896</v>
      </c>
    </row>
    <row r="37870" spans="11:11" x14ac:dyDescent="0.3">
      <c r="K37870">
        <v>7709.1530612244896</v>
      </c>
    </row>
    <row r="37871" spans="11:11" x14ac:dyDescent="0.3">
      <c r="K37871">
        <v>7709.1530612244896</v>
      </c>
    </row>
    <row r="37872" spans="11:11" x14ac:dyDescent="0.3">
      <c r="K37872">
        <v>7709.1530612244896</v>
      </c>
    </row>
    <row r="37873" spans="11:11" x14ac:dyDescent="0.3">
      <c r="K37873">
        <v>7709.1530612244896</v>
      </c>
    </row>
    <row r="37874" spans="11:11" x14ac:dyDescent="0.3">
      <c r="K37874">
        <v>7709.1530612244896</v>
      </c>
    </row>
    <row r="37875" spans="11:11" x14ac:dyDescent="0.3">
      <c r="K37875">
        <v>7709.1530612244896</v>
      </c>
    </row>
    <row r="37876" spans="11:11" x14ac:dyDescent="0.3">
      <c r="K37876">
        <v>7709.1530612244896</v>
      </c>
    </row>
    <row r="37877" spans="11:11" x14ac:dyDescent="0.3">
      <c r="K37877">
        <v>7709.1530612244896</v>
      </c>
    </row>
    <row r="37878" spans="11:11" x14ac:dyDescent="0.3">
      <c r="K37878">
        <v>7709.1530612244896</v>
      </c>
    </row>
    <row r="37879" spans="11:11" x14ac:dyDescent="0.3">
      <c r="K37879">
        <v>7709.1530612244896</v>
      </c>
    </row>
    <row r="37880" spans="11:11" x14ac:dyDescent="0.3">
      <c r="K37880">
        <v>7709.1530612244896</v>
      </c>
    </row>
    <row r="37881" spans="11:11" x14ac:dyDescent="0.3">
      <c r="K37881">
        <v>7709.1530612244896</v>
      </c>
    </row>
    <row r="37882" spans="11:11" x14ac:dyDescent="0.3">
      <c r="K37882">
        <v>7709.1530612244896</v>
      </c>
    </row>
    <row r="37883" spans="11:11" x14ac:dyDescent="0.3">
      <c r="K37883">
        <v>7709.1530612244896</v>
      </c>
    </row>
    <row r="37884" spans="11:11" x14ac:dyDescent="0.3">
      <c r="K37884">
        <v>7709.1530612244896</v>
      </c>
    </row>
    <row r="37885" spans="11:11" x14ac:dyDescent="0.3">
      <c r="K37885">
        <v>7709.1530612244896</v>
      </c>
    </row>
    <row r="37886" spans="11:11" x14ac:dyDescent="0.3">
      <c r="K37886">
        <v>7709.1530612244896</v>
      </c>
    </row>
    <row r="37887" spans="11:11" x14ac:dyDescent="0.3">
      <c r="K37887">
        <v>7709.1530612244896</v>
      </c>
    </row>
    <row r="37888" spans="11:11" x14ac:dyDescent="0.3">
      <c r="K37888">
        <v>7709.1530612244896</v>
      </c>
    </row>
    <row r="37889" spans="11:11" x14ac:dyDescent="0.3">
      <c r="K37889">
        <v>7709.1530612244896</v>
      </c>
    </row>
    <row r="37890" spans="11:11" x14ac:dyDescent="0.3">
      <c r="K37890">
        <v>7709.1530612244896</v>
      </c>
    </row>
    <row r="37891" spans="11:11" x14ac:dyDescent="0.3">
      <c r="K37891">
        <v>7709.1530612244896</v>
      </c>
    </row>
    <row r="37892" spans="11:11" x14ac:dyDescent="0.3">
      <c r="K37892">
        <v>7709.1530612244896</v>
      </c>
    </row>
    <row r="37893" spans="11:11" x14ac:dyDescent="0.3">
      <c r="K37893">
        <v>7709.1530612244896</v>
      </c>
    </row>
    <row r="37894" spans="11:11" x14ac:dyDescent="0.3">
      <c r="K37894">
        <v>7709.1530612244896</v>
      </c>
    </row>
    <row r="37895" spans="11:11" x14ac:dyDescent="0.3">
      <c r="K37895">
        <v>7709.1530612244896</v>
      </c>
    </row>
    <row r="37896" spans="11:11" x14ac:dyDescent="0.3">
      <c r="K37896">
        <v>7709.1530612244896</v>
      </c>
    </row>
    <row r="37897" spans="11:11" x14ac:dyDescent="0.3">
      <c r="K37897">
        <v>7709.1530612244896</v>
      </c>
    </row>
    <row r="37898" spans="11:11" x14ac:dyDescent="0.3">
      <c r="K37898">
        <v>7709.1530612244896</v>
      </c>
    </row>
    <row r="37899" spans="11:11" x14ac:dyDescent="0.3">
      <c r="K37899">
        <v>7709.1530612244896</v>
      </c>
    </row>
    <row r="37900" spans="11:11" x14ac:dyDescent="0.3">
      <c r="K37900">
        <v>7709.1530612244896</v>
      </c>
    </row>
    <row r="37901" spans="11:11" x14ac:dyDescent="0.3">
      <c r="K37901">
        <v>7709.1530612244896</v>
      </c>
    </row>
    <row r="37902" spans="11:11" x14ac:dyDescent="0.3">
      <c r="K37902">
        <v>7709.1530612244896</v>
      </c>
    </row>
    <row r="37903" spans="11:11" x14ac:dyDescent="0.3">
      <c r="K37903">
        <v>7709.1530612244896</v>
      </c>
    </row>
    <row r="37904" spans="11:11" x14ac:dyDescent="0.3">
      <c r="K37904">
        <v>7709.1530612244896</v>
      </c>
    </row>
    <row r="37905" spans="11:11" x14ac:dyDescent="0.3">
      <c r="K37905">
        <v>7709.1530612244896</v>
      </c>
    </row>
    <row r="37906" spans="11:11" x14ac:dyDescent="0.3">
      <c r="K37906">
        <v>7709.1530612244896</v>
      </c>
    </row>
    <row r="37907" spans="11:11" x14ac:dyDescent="0.3">
      <c r="K37907">
        <v>7709.1530612244896</v>
      </c>
    </row>
    <row r="37908" spans="11:11" x14ac:dyDescent="0.3">
      <c r="K37908">
        <v>7709.1530612244896</v>
      </c>
    </row>
    <row r="37909" spans="11:11" x14ac:dyDescent="0.3">
      <c r="K37909">
        <v>7709.1530612244896</v>
      </c>
    </row>
    <row r="37910" spans="11:11" x14ac:dyDescent="0.3">
      <c r="K37910">
        <v>7709.1530612244896</v>
      </c>
    </row>
    <row r="37911" spans="11:11" x14ac:dyDescent="0.3">
      <c r="K37911">
        <v>7709.1530612244896</v>
      </c>
    </row>
    <row r="37912" spans="11:11" x14ac:dyDescent="0.3">
      <c r="K37912">
        <v>7709.1530612244896</v>
      </c>
    </row>
    <row r="37913" spans="11:11" x14ac:dyDescent="0.3">
      <c r="K37913">
        <v>7709.1530612244896</v>
      </c>
    </row>
    <row r="37914" spans="11:11" x14ac:dyDescent="0.3">
      <c r="K37914">
        <v>7709.1530612244896</v>
      </c>
    </row>
    <row r="37915" spans="11:11" x14ac:dyDescent="0.3">
      <c r="K37915">
        <v>7709.1530612244896</v>
      </c>
    </row>
    <row r="37916" spans="11:11" x14ac:dyDescent="0.3">
      <c r="K37916">
        <v>7709.1530612244896</v>
      </c>
    </row>
    <row r="37917" spans="11:11" x14ac:dyDescent="0.3">
      <c r="K37917">
        <v>7709.1530612244896</v>
      </c>
    </row>
    <row r="37918" spans="11:11" x14ac:dyDescent="0.3">
      <c r="K37918">
        <v>7659.8888888888796</v>
      </c>
    </row>
    <row r="37919" spans="11:11" x14ac:dyDescent="0.3">
      <c r="K37919">
        <v>7659.8888888888796</v>
      </c>
    </row>
    <row r="37920" spans="11:11" x14ac:dyDescent="0.3">
      <c r="K37920">
        <v>7659.8888888888796</v>
      </c>
    </row>
    <row r="37921" spans="11:11" x14ac:dyDescent="0.3">
      <c r="K37921">
        <v>7659.8888888888796</v>
      </c>
    </row>
    <row r="37922" spans="11:11" x14ac:dyDescent="0.3">
      <c r="K37922">
        <v>7659.8888888888796</v>
      </c>
    </row>
    <row r="37923" spans="11:11" x14ac:dyDescent="0.3">
      <c r="K37923">
        <v>7659.8888888888796</v>
      </c>
    </row>
    <row r="37924" spans="11:11" x14ac:dyDescent="0.3">
      <c r="K37924">
        <v>7659.8888888888796</v>
      </c>
    </row>
    <row r="37925" spans="11:11" x14ac:dyDescent="0.3">
      <c r="K37925">
        <v>7659.8888888888796</v>
      </c>
    </row>
    <row r="37926" spans="11:11" x14ac:dyDescent="0.3">
      <c r="K37926">
        <v>7659.8888888888796</v>
      </c>
    </row>
    <row r="37927" spans="11:11" x14ac:dyDescent="0.3">
      <c r="K37927">
        <v>7659.8888888888796</v>
      </c>
    </row>
    <row r="37928" spans="11:11" x14ac:dyDescent="0.3">
      <c r="K37928">
        <v>7659.8888888888796</v>
      </c>
    </row>
    <row r="37929" spans="11:11" x14ac:dyDescent="0.3">
      <c r="K37929">
        <v>7659.8888888888796</v>
      </c>
    </row>
    <row r="37930" spans="11:11" x14ac:dyDescent="0.3">
      <c r="K37930">
        <v>7659.8888888888796</v>
      </c>
    </row>
    <row r="37931" spans="11:11" x14ac:dyDescent="0.3">
      <c r="K37931">
        <v>7659.8888888888796</v>
      </c>
    </row>
    <row r="37932" spans="11:11" x14ac:dyDescent="0.3">
      <c r="K37932">
        <v>7659.8888888888796</v>
      </c>
    </row>
    <row r="37933" spans="11:11" x14ac:dyDescent="0.3">
      <c r="K37933">
        <v>7659.8888888888796</v>
      </c>
    </row>
    <row r="37934" spans="11:11" x14ac:dyDescent="0.3">
      <c r="K37934">
        <v>7659.8888888888796</v>
      </c>
    </row>
    <row r="37935" spans="11:11" x14ac:dyDescent="0.3">
      <c r="K37935">
        <v>7659.8888888888796</v>
      </c>
    </row>
    <row r="37936" spans="11:11" x14ac:dyDescent="0.3">
      <c r="K37936">
        <v>7659.8888888888796</v>
      </c>
    </row>
    <row r="37937" spans="11:11" x14ac:dyDescent="0.3">
      <c r="K37937">
        <v>7659.8888888888796</v>
      </c>
    </row>
    <row r="37938" spans="11:11" x14ac:dyDescent="0.3">
      <c r="K37938">
        <v>7659.8888888888796</v>
      </c>
    </row>
    <row r="37939" spans="11:11" x14ac:dyDescent="0.3">
      <c r="K37939">
        <v>7659.8888888888796</v>
      </c>
    </row>
    <row r="37940" spans="11:11" x14ac:dyDescent="0.3">
      <c r="K37940">
        <v>7659.8888888888796</v>
      </c>
    </row>
    <row r="37941" spans="11:11" x14ac:dyDescent="0.3">
      <c r="K37941">
        <v>7659.8888888888796</v>
      </c>
    </row>
    <row r="37942" spans="11:11" x14ac:dyDescent="0.3">
      <c r="K37942">
        <v>7659.8888888888796</v>
      </c>
    </row>
    <row r="37943" spans="11:11" x14ac:dyDescent="0.3">
      <c r="K37943">
        <v>7659.8888888888796</v>
      </c>
    </row>
    <row r="37944" spans="11:11" x14ac:dyDescent="0.3">
      <c r="K37944">
        <v>7659.8888888888796</v>
      </c>
    </row>
    <row r="37945" spans="11:11" x14ac:dyDescent="0.3">
      <c r="K37945">
        <v>7659.8888888888796</v>
      </c>
    </row>
    <row r="37946" spans="11:11" x14ac:dyDescent="0.3">
      <c r="K37946">
        <v>7659.8888888888796</v>
      </c>
    </row>
    <row r="37947" spans="11:11" x14ac:dyDescent="0.3">
      <c r="K37947">
        <v>7659.8888888888796</v>
      </c>
    </row>
    <row r="37948" spans="11:11" x14ac:dyDescent="0.3">
      <c r="K37948">
        <v>7659.8888888888796</v>
      </c>
    </row>
    <row r="37949" spans="11:11" x14ac:dyDescent="0.3">
      <c r="K37949">
        <v>7659.8888888888796</v>
      </c>
    </row>
    <row r="37950" spans="11:11" x14ac:dyDescent="0.3">
      <c r="K37950">
        <v>7659.8888888888796</v>
      </c>
    </row>
    <row r="37951" spans="11:11" x14ac:dyDescent="0.3">
      <c r="K37951">
        <v>7659.8888888888796</v>
      </c>
    </row>
    <row r="37952" spans="11:11" x14ac:dyDescent="0.3">
      <c r="K37952">
        <v>7659.8888888888796</v>
      </c>
    </row>
    <row r="37953" spans="11:11" x14ac:dyDescent="0.3">
      <c r="K37953">
        <v>7659.8888888888796</v>
      </c>
    </row>
    <row r="37954" spans="11:11" x14ac:dyDescent="0.3">
      <c r="K37954">
        <v>7659.8888888888796</v>
      </c>
    </row>
    <row r="37955" spans="11:11" x14ac:dyDescent="0.3">
      <c r="K37955">
        <v>7659.8888888888796</v>
      </c>
    </row>
    <row r="37956" spans="11:11" x14ac:dyDescent="0.3">
      <c r="K37956">
        <v>7659.8888888888796</v>
      </c>
    </row>
    <row r="37957" spans="11:11" x14ac:dyDescent="0.3">
      <c r="K37957">
        <v>7659.8888888888796</v>
      </c>
    </row>
    <row r="37958" spans="11:11" x14ac:dyDescent="0.3">
      <c r="K37958">
        <v>7659.8888888888796</v>
      </c>
    </row>
    <row r="37959" spans="11:11" x14ac:dyDescent="0.3">
      <c r="K37959">
        <v>7659.8888888888796</v>
      </c>
    </row>
    <row r="37960" spans="11:11" x14ac:dyDescent="0.3">
      <c r="K37960">
        <v>7659.8888888888796</v>
      </c>
    </row>
    <row r="37961" spans="11:11" x14ac:dyDescent="0.3">
      <c r="K37961">
        <v>7659.8888888888796</v>
      </c>
    </row>
    <row r="37962" spans="11:11" x14ac:dyDescent="0.3">
      <c r="K37962">
        <v>7659.8888888888796</v>
      </c>
    </row>
    <row r="37963" spans="11:11" x14ac:dyDescent="0.3">
      <c r="K37963">
        <v>7659.8888888888796</v>
      </c>
    </row>
    <row r="37964" spans="11:11" x14ac:dyDescent="0.3">
      <c r="K37964">
        <v>7659.8888888888796</v>
      </c>
    </row>
    <row r="37965" spans="11:11" x14ac:dyDescent="0.3">
      <c r="K37965">
        <v>7659.8888888888796</v>
      </c>
    </row>
    <row r="37966" spans="11:11" x14ac:dyDescent="0.3">
      <c r="K37966">
        <v>7659.8888888888796</v>
      </c>
    </row>
    <row r="37967" spans="11:11" x14ac:dyDescent="0.3">
      <c r="K37967">
        <v>7659.8888888888796</v>
      </c>
    </row>
    <row r="37968" spans="11:11" x14ac:dyDescent="0.3">
      <c r="K37968">
        <v>7659.8888888888796</v>
      </c>
    </row>
    <row r="37969" spans="11:11" x14ac:dyDescent="0.3">
      <c r="K37969">
        <v>7659.8888888888796</v>
      </c>
    </row>
    <row r="37970" spans="11:11" x14ac:dyDescent="0.3">
      <c r="K37970">
        <v>7659.8888888888796</v>
      </c>
    </row>
    <row r="37971" spans="11:11" x14ac:dyDescent="0.3">
      <c r="K37971">
        <v>7659.8888888888796</v>
      </c>
    </row>
    <row r="37972" spans="11:11" x14ac:dyDescent="0.3">
      <c r="K37972">
        <v>7659.8888888888796</v>
      </c>
    </row>
    <row r="37973" spans="11:11" x14ac:dyDescent="0.3">
      <c r="K37973">
        <v>7659.8888888888796</v>
      </c>
    </row>
    <row r="37974" spans="11:11" x14ac:dyDescent="0.3">
      <c r="K37974">
        <v>7659.8888888888796</v>
      </c>
    </row>
    <row r="37975" spans="11:11" x14ac:dyDescent="0.3">
      <c r="K37975">
        <v>7659.8888888888796</v>
      </c>
    </row>
    <row r="37976" spans="11:11" x14ac:dyDescent="0.3">
      <c r="K37976">
        <v>7659.8888888888796</v>
      </c>
    </row>
    <row r="37977" spans="11:11" x14ac:dyDescent="0.3">
      <c r="K37977">
        <v>7659.8888888888796</v>
      </c>
    </row>
    <row r="37978" spans="11:11" x14ac:dyDescent="0.3">
      <c r="K37978">
        <v>7659.8888888888796</v>
      </c>
    </row>
    <row r="37979" spans="11:11" x14ac:dyDescent="0.3">
      <c r="K37979">
        <v>7659.8888888888796</v>
      </c>
    </row>
    <row r="37980" spans="11:11" x14ac:dyDescent="0.3">
      <c r="K37980">
        <v>7659.8888888888796</v>
      </c>
    </row>
    <row r="37981" spans="11:11" x14ac:dyDescent="0.3">
      <c r="K37981">
        <v>7659.8888888888796</v>
      </c>
    </row>
    <row r="37982" spans="11:11" x14ac:dyDescent="0.3">
      <c r="K37982">
        <v>7659.8888888888796</v>
      </c>
    </row>
    <row r="37983" spans="11:11" x14ac:dyDescent="0.3">
      <c r="K37983">
        <v>7659.8888888888796</v>
      </c>
    </row>
    <row r="37984" spans="11:11" x14ac:dyDescent="0.3">
      <c r="K37984">
        <v>7659.8888888888796</v>
      </c>
    </row>
    <row r="37985" spans="11:11" x14ac:dyDescent="0.3">
      <c r="K37985">
        <v>7659.8888888888796</v>
      </c>
    </row>
    <row r="37986" spans="11:11" x14ac:dyDescent="0.3">
      <c r="K37986">
        <v>7659.8888888888796</v>
      </c>
    </row>
    <row r="37987" spans="11:11" x14ac:dyDescent="0.3">
      <c r="K37987">
        <v>7659.8888888888796</v>
      </c>
    </row>
    <row r="37988" spans="11:11" x14ac:dyDescent="0.3">
      <c r="K37988">
        <v>7659.8888888888796</v>
      </c>
    </row>
    <row r="37989" spans="11:11" x14ac:dyDescent="0.3">
      <c r="K37989">
        <v>7659.8888888888796</v>
      </c>
    </row>
    <row r="37990" spans="11:11" x14ac:dyDescent="0.3">
      <c r="K37990">
        <v>7659.8888888888796</v>
      </c>
    </row>
    <row r="37991" spans="11:11" x14ac:dyDescent="0.3">
      <c r="K37991">
        <v>7659.8888888888796</v>
      </c>
    </row>
    <row r="37992" spans="11:11" x14ac:dyDescent="0.3">
      <c r="K37992">
        <v>7659.8888888888796</v>
      </c>
    </row>
    <row r="37993" spans="11:11" x14ac:dyDescent="0.3">
      <c r="K37993">
        <v>7659.8888888888796</v>
      </c>
    </row>
    <row r="37994" spans="11:11" x14ac:dyDescent="0.3">
      <c r="K37994">
        <v>7659.8888888888796</v>
      </c>
    </row>
    <row r="37995" spans="11:11" x14ac:dyDescent="0.3">
      <c r="K37995">
        <v>7659.8888888888796</v>
      </c>
    </row>
    <row r="37996" spans="11:11" x14ac:dyDescent="0.3">
      <c r="K37996">
        <v>7659.8888888888796</v>
      </c>
    </row>
    <row r="37997" spans="11:11" x14ac:dyDescent="0.3">
      <c r="K37997">
        <v>7659.8888888888796</v>
      </c>
    </row>
    <row r="37998" spans="11:11" x14ac:dyDescent="0.3">
      <c r="K37998">
        <v>7659.8888888888796</v>
      </c>
    </row>
    <row r="37999" spans="11:11" x14ac:dyDescent="0.3">
      <c r="K37999">
        <v>7659.8888888888796</v>
      </c>
    </row>
    <row r="38000" spans="11:11" x14ac:dyDescent="0.3">
      <c r="K38000">
        <v>7659.8888888888796</v>
      </c>
    </row>
    <row r="38001" spans="11:11" x14ac:dyDescent="0.3">
      <c r="K38001">
        <v>7659.8888888888796</v>
      </c>
    </row>
    <row r="38002" spans="11:11" x14ac:dyDescent="0.3">
      <c r="K38002">
        <v>7659.8888888888796</v>
      </c>
    </row>
    <row r="38003" spans="11:11" x14ac:dyDescent="0.3">
      <c r="K38003">
        <v>7659.8888888888796</v>
      </c>
    </row>
    <row r="38004" spans="11:11" x14ac:dyDescent="0.3">
      <c r="K38004">
        <v>7659.8888888888796</v>
      </c>
    </row>
    <row r="38005" spans="11:11" x14ac:dyDescent="0.3">
      <c r="K38005">
        <v>7659.8888888888796</v>
      </c>
    </row>
    <row r="38006" spans="11:11" x14ac:dyDescent="0.3">
      <c r="K38006">
        <v>7659.8888888888796</v>
      </c>
    </row>
    <row r="38007" spans="11:11" x14ac:dyDescent="0.3">
      <c r="K38007">
        <v>7659.8888888888796</v>
      </c>
    </row>
    <row r="38008" spans="11:11" x14ac:dyDescent="0.3">
      <c r="K38008">
        <v>7659.8888888888796</v>
      </c>
    </row>
    <row r="38009" spans="11:11" x14ac:dyDescent="0.3">
      <c r="K38009">
        <v>7659.8888888888796</v>
      </c>
    </row>
    <row r="38010" spans="11:11" x14ac:dyDescent="0.3">
      <c r="K38010">
        <v>7659.8888888888796</v>
      </c>
    </row>
    <row r="38011" spans="11:11" x14ac:dyDescent="0.3">
      <c r="K38011">
        <v>7659.8888888888796</v>
      </c>
    </row>
    <row r="38012" spans="11:11" x14ac:dyDescent="0.3">
      <c r="K38012">
        <v>7659.8888888888796</v>
      </c>
    </row>
    <row r="38013" spans="11:11" x14ac:dyDescent="0.3">
      <c r="K38013">
        <v>7659.8888888888796</v>
      </c>
    </row>
    <row r="38014" spans="11:11" x14ac:dyDescent="0.3">
      <c r="K38014">
        <v>7659.8888888888796</v>
      </c>
    </row>
    <row r="38015" spans="11:11" x14ac:dyDescent="0.3">
      <c r="K38015">
        <v>7659.8888888888796</v>
      </c>
    </row>
    <row r="38016" spans="11:11" x14ac:dyDescent="0.3">
      <c r="K38016">
        <v>7659.8888888888796</v>
      </c>
    </row>
    <row r="38017" spans="11:11" x14ac:dyDescent="0.3">
      <c r="K38017">
        <v>7659.8888888888796</v>
      </c>
    </row>
    <row r="38018" spans="11:11" x14ac:dyDescent="0.3">
      <c r="K38018">
        <v>7659.8888888888796</v>
      </c>
    </row>
    <row r="38019" spans="11:11" x14ac:dyDescent="0.3">
      <c r="K38019">
        <v>7659.8888888888796</v>
      </c>
    </row>
    <row r="38020" spans="11:11" x14ac:dyDescent="0.3">
      <c r="K38020">
        <v>7659.8888888888796</v>
      </c>
    </row>
    <row r="38021" spans="11:11" x14ac:dyDescent="0.3">
      <c r="K38021">
        <v>7659.8888888888796</v>
      </c>
    </row>
    <row r="38022" spans="11:11" x14ac:dyDescent="0.3">
      <c r="K38022">
        <v>7659.8888888888796</v>
      </c>
    </row>
    <row r="38023" spans="11:11" x14ac:dyDescent="0.3">
      <c r="K38023">
        <v>7659.8888888888796</v>
      </c>
    </row>
    <row r="38024" spans="11:11" x14ac:dyDescent="0.3">
      <c r="K38024">
        <v>7659.8888888888796</v>
      </c>
    </row>
    <row r="38025" spans="11:11" x14ac:dyDescent="0.3">
      <c r="K38025">
        <v>7659.8888888888796</v>
      </c>
    </row>
    <row r="38026" spans="11:11" x14ac:dyDescent="0.3">
      <c r="K38026">
        <v>7659.8888888888796</v>
      </c>
    </row>
    <row r="38027" spans="11:11" x14ac:dyDescent="0.3">
      <c r="K38027">
        <v>7659.8888888888796</v>
      </c>
    </row>
    <row r="38028" spans="11:11" x14ac:dyDescent="0.3">
      <c r="K38028">
        <v>7659.8888888888796</v>
      </c>
    </row>
    <row r="38029" spans="11:11" x14ac:dyDescent="0.3">
      <c r="K38029">
        <v>7659.8888888888796</v>
      </c>
    </row>
    <row r="38030" spans="11:11" x14ac:dyDescent="0.3">
      <c r="K38030">
        <v>7659.8888888888796</v>
      </c>
    </row>
    <row r="38031" spans="11:11" x14ac:dyDescent="0.3">
      <c r="K38031">
        <v>7659.8888888888796</v>
      </c>
    </row>
    <row r="38032" spans="11:11" x14ac:dyDescent="0.3">
      <c r="K38032">
        <v>7659.8888888888796</v>
      </c>
    </row>
    <row r="38033" spans="11:11" x14ac:dyDescent="0.3">
      <c r="K38033">
        <v>7659.8888888888796</v>
      </c>
    </row>
    <row r="38034" spans="11:11" x14ac:dyDescent="0.3">
      <c r="K38034">
        <v>7659.8888888888796</v>
      </c>
    </row>
    <row r="38035" spans="11:11" x14ac:dyDescent="0.3">
      <c r="K38035">
        <v>7659.8888888888796</v>
      </c>
    </row>
    <row r="38036" spans="11:11" x14ac:dyDescent="0.3">
      <c r="K38036">
        <v>7659.8888888888796</v>
      </c>
    </row>
    <row r="38037" spans="11:11" x14ac:dyDescent="0.3">
      <c r="K38037">
        <v>7659.8888888888796</v>
      </c>
    </row>
    <row r="38038" spans="11:11" x14ac:dyDescent="0.3">
      <c r="K38038">
        <v>7659.8888888888796</v>
      </c>
    </row>
    <row r="38039" spans="11:11" x14ac:dyDescent="0.3">
      <c r="K38039">
        <v>7659.8888888888796</v>
      </c>
    </row>
    <row r="38040" spans="11:11" x14ac:dyDescent="0.3">
      <c r="K38040">
        <v>7659.8888888888796</v>
      </c>
    </row>
    <row r="38041" spans="11:11" x14ac:dyDescent="0.3">
      <c r="K38041">
        <v>7659.8888888888796</v>
      </c>
    </row>
    <row r="38042" spans="11:11" x14ac:dyDescent="0.3">
      <c r="K38042">
        <v>7659.8888888888796</v>
      </c>
    </row>
    <row r="38043" spans="11:11" x14ac:dyDescent="0.3">
      <c r="K38043">
        <v>7659.8888888888796</v>
      </c>
    </row>
    <row r="38044" spans="11:11" x14ac:dyDescent="0.3">
      <c r="K38044">
        <v>7659.8888888888796</v>
      </c>
    </row>
    <row r="38045" spans="11:11" x14ac:dyDescent="0.3">
      <c r="K38045">
        <v>7659.8888888888796</v>
      </c>
    </row>
    <row r="38046" spans="11:11" x14ac:dyDescent="0.3">
      <c r="K38046">
        <v>7659.8888888888796</v>
      </c>
    </row>
    <row r="38047" spans="11:11" x14ac:dyDescent="0.3">
      <c r="K38047">
        <v>7659.8888888888796</v>
      </c>
    </row>
    <row r="38048" spans="11:11" x14ac:dyDescent="0.3">
      <c r="K38048">
        <v>7659.8888888888796</v>
      </c>
    </row>
    <row r="38049" spans="11:11" x14ac:dyDescent="0.3">
      <c r="K38049">
        <v>7659.8888888888796</v>
      </c>
    </row>
    <row r="38050" spans="11:11" x14ac:dyDescent="0.3">
      <c r="K38050">
        <v>7659.8888888888796</v>
      </c>
    </row>
    <row r="38051" spans="11:11" x14ac:dyDescent="0.3">
      <c r="K38051">
        <v>7659.8888888888796</v>
      </c>
    </row>
    <row r="38052" spans="11:11" x14ac:dyDescent="0.3">
      <c r="K38052">
        <v>7659.8888888888796</v>
      </c>
    </row>
    <row r="38053" spans="11:11" x14ac:dyDescent="0.3">
      <c r="K38053">
        <v>7659.8888888888796</v>
      </c>
    </row>
    <row r="38054" spans="11:11" x14ac:dyDescent="0.3">
      <c r="K38054">
        <v>7659.8888888888796</v>
      </c>
    </row>
    <row r="38055" spans="11:11" x14ac:dyDescent="0.3">
      <c r="K38055">
        <v>7659.8888888888796</v>
      </c>
    </row>
    <row r="38056" spans="11:11" x14ac:dyDescent="0.3">
      <c r="K38056">
        <v>7659.8888888888796</v>
      </c>
    </row>
    <row r="38057" spans="11:11" x14ac:dyDescent="0.3">
      <c r="K38057">
        <v>7659.8888888888796</v>
      </c>
    </row>
    <row r="38058" spans="11:11" x14ac:dyDescent="0.3">
      <c r="K38058">
        <v>7659.8888888888796</v>
      </c>
    </row>
    <row r="38059" spans="11:11" x14ac:dyDescent="0.3">
      <c r="K38059">
        <v>7659.8888888888796</v>
      </c>
    </row>
    <row r="38060" spans="11:11" x14ac:dyDescent="0.3">
      <c r="K38060">
        <v>7659.8888888888796</v>
      </c>
    </row>
    <row r="38061" spans="11:11" x14ac:dyDescent="0.3">
      <c r="K38061">
        <v>7659.8888888888796</v>
      </c>
    </row>
    <row r="38062" spans="11:11" x14ac:dyDescent="0.3">
      <c r="K38062">
        <v>7659.8888888888796</v>
      </c>
    </row>
    <row r="38063" spans="11:11" x14ac:dyDescent="0.3">
      <c r="K38063">
        <v>7659.8888888888796</v>
      </c>
    </row>
    <row r="38064" spans="11:11" x14ac:dyDescent="0.3">
      <c r="K38064">
        <v>7659.8888888888796</v>
      </c>
    </row>
    <row r="38065" spans="11:11" x14ac:dyDescent="0.3">
      <c r="K38065">
        <v>7659.8888888888796</v>
      </c>
    </row>
    <row r="38066" spans="11:11" x14ac:dyDescent="0.3">
      <c r="K38066">
        <v>7659.8888888888796</v>
      </c>
    </row>
    <row r="38067" spans="11:11" x14ac:dyDescent="0.3">
      <c r="K38067">
        <v>7659.8888888888796</v>
      </c>
    </row>
    <row r="38068" spans="11:11" x14ac:dyDescent="0.3">
      <c r="K38068">
        <v>7659.8888888888796</v>
      </c>
    </row>
    <row r="38069" spans="11:11" x14ac:dyDescent="0.3">
      <c r="K38069">
        <v>7659.8888888888796</v>
      </c>
    </row>
    <row r="38070" spans="11:11" x14ac:dyDescent="0.3">
      <c r="K38070">
        <v>7659.8888888888796</v>
      </c>
    </row>
    <row r="38071" spans="11:11" x14ac:dyDescent="0.3">
      <c r="K38071">
        <v>7659.8888888888796</v>
      </c>
    </row>
    <row r="38072" spans="11:11" x14ac:dyDescent="0.3">
      <c r="K38072">
        <v>7659.8888888888796</v>
      </c>
    </row>
    <row r="38073" spans="11:11" x14ac:dyDescent="0.3">
      <c r="K38073">
        <v>7659.8888888888796</v>
      </c>
    </row>
    <row r="38074" spans="11:11" x14ac:dyDescent="0.3">
      <c r="K38074">
        <v>7659.8888888888796</v>
      </c>
    </row>
    <row r="38075" spans="11:11" x14ac:dyDescent="0.3">
      <c r="K38075">
        <v>7659.8888888888796</v>
      </c>
    </row>
    <row r="38076" spans="11:11" x14ac:dyDescent="0.3">
      <c r="K38076">
        <v>7659.8888888888796</v>
      </c>
    </row>
    <row r="38077" spans="11:11" x14ac:dyDescent="0.3">
      <c r="K38077">
        <v>7659.8888888888796</v>
      </c>
    </row>
    <row r="38078" spans="11:11" x14ac:dyDescent="0.3">
      <c r="K38078">
        <v>7659.8888888888796</v>
      </c>
    </row>
    <row r="38079" spans="11:11" x14ac:dyDescent="0.3">
      <c r="K38079">
        <v>7659.8888888888796</v>
      </c>
    </row>
    <row r="38080" spans="11:11" x14ac:dyDescent="0.3">
      <c r="K38080">
        <v>7659.8888888888796</v>
      </c>
    </row>
    <row r="38081" spans="11:11" x14ac:dyDescent="0.3">
      <c r="K38081">
        <v>7659.8888888888796</v>
      </c>
    </row>
    <row r="38082" spans="11:11" x14ac:dyDescent="0.3">
      <c r="K38082">
        <v>7659.8888888888796</v>
      </c>
    </row>
    <row r="38083" spans="11:11" x14ac:dyDescent="0.3">
      <c r="K38083">
        <v>7659.8888888888796</v>
      </c>
    </row>
    <row r="38084" spans="11:11" x14ac:dyDescent="0.3">
      <c r="K38084">
        <v>7659.8888888888796</v>
      </c>
    </row>
    <row r="38085" spans="11:11" x14ac:dyDescent="0.3">
      <c r="K38085">
        <v>7659.8888888888796</v>
      </c>
    </row>
    <row r="38086" spans="11:11" x14ac:dyDescent="0.3">
      <c r="K38086">
        <v>7659.8888888888796</v>
      </c>
    </row>
    <row r="38087" spans="11:11" x14ac:dyDescent="0.3">
      <c r="K38087">
        <v>7659.8888888888796</v>
      </c>
    </row>
    <row r="38088" spans="11:11" x14ac:dyDescent="0.3">
      <c r="K38088">
        <v>7659.8888888888796</v>
      </c>
    </row>
    <row r="38089" spans="11:11" x14ac:dyDescent="0.3">
      <c r="K38089">
        <v>7659.8888888888796</v>
      </c>
    </row>
    <row r="38090" spans="11:11" x14ac:dyDescent="0.3">
      <c r="K38090">
        <v>7659.8888888888796</v>
      </c>
    </row>
    <row r="38091" spans="11:11" x14ac:dyDescent="0.3">
      <c r="K38091">
        <v>7659.8888888888796</v>
      </c>
    </row>
    <row r="38092" spans="11:11" x14ac:dyDescent="0.3">
      <c r="K38092">
        <v>7659.8888888888796</v>
      </c>
    </row>
    <row r="38093" spans="11:11" x14ac:dyDescent="0.3">
      <c r="K38093">
        <v>7659.8888888888796</v>
      </c>
    </row>
    <row r="38094" spans="11:11" x14ac:dyDescent="0.3">
      <c r="K38094">
        <v>7659.8888888888796</v>
      </c>
    </row>
    <row r="38095" spans="11:11" x14ac:dyDescent="0.3">
      <c r="K38095">
        <v>7659.8888888888796</v>
      </c>
    </row>
    <row r="38096" spans="11:11" x14ac:dyDescent="0.3">
      <c r="K38096">
        <v>7659.8888888888796</v>
      </c>
    </row>
    <row r="38097" spans="11:11" x14ac:dyDescent="0.3">
      <c r="K38097">
        <v>7659.8888888888796</v>
      </c>
    </row>
    <row r="38098" spans="11:11" x14ac:dyDescent="0.3">
      <c r="K38098">
        <v>7659.8888888888796</v>
      </c>
    </row>
    <row r="38099" spans="11:11" x14ac:dyDescent="0.3">
      <c r="K38099">
        <v>7659.8888888888796</v>
      </c>
    </row>
    <row r="38100" spans="11:11" x14ac:dyDescent="0.3">
      <c r="K38100">
        <v>7659.8888888888796</v>
      </c>
    </row>
    <row r="38101" spans="11:11" x14ac:dyDescent="0.3">
      <c r="K38101">
        <v>7659.8888888888796</v>
      </c>
    </row>
    <row r="38102" spans="11:11" x14ac:dyDescent="0.3">
      <c r="K38102">
        <v>7659.8888888888796</v>
      </c>
    </row>
    <row r="38103" spans="11:11" x14ac:dyDescent="0.3">
      <c r="K38103">
        <v>7659.8888888888796</v>
      </c>
    </row>
    <row r="38104" spans="11:11" x14ac:dyDescent="0.3">
      <c r="K38104">
        <v>7659.8888888888796</v>
      </c>
    </row>
    <row r="38105" spans="11:11" x14ac:dyDescent="0.3">
      <c r="K38105">
        <v>7659.8888888888796</v>
      </c>
    </row>
    <row r="38106" spans="11:11" x14ac:dyDescent="0.3">
      <c r="K38106">
        <v>7659.8888888888796</v>
      </c>
    </row>
    <row r="38107" spans="11:11" x14ac:dyDescent="0.3">
      <c r="K38107">
        <v>7659.8888888888796</v>
      </c>
    </row>
    <row r="38108" spans="11:11" x14ac:dyDescent="0.3">
      <c r="K38108">
        <v>7659.8888888888796</v>
      </c>
    </row>
    <row r="38109" spans="11:11" x14ac:dyDescent="0.3">
      <c r="K38109">
        <v>7659.8888888888796</v>
      </c>
    </row>
    <row r="38110" spans="11:11" x14ac:dyDescent="0.3">
      <c r="K38110">
        <v>7659.8888888888796</v>
      </c>
    </row>
    <row r="38111" spans="11:11" x14ac:dyDescent="0.3">
      <c r="K38111">
        <v>7659.8888888888796</v>
      </c>
    </row>
    <row r="38112" spans="11:11" x14ac:dyDescent="0.3">
      <c r="K38112">
        <v>7659.8888888888796</v>
      </c>
    </row>
    <row r="38113" spans="11:11" x14ac:dyDescent="0.3">
      <c r="K38113">
        <v>7659.8888888888796</v>
      </c>
    </row>
    <row r="38114" spans="11:11" x14ac:dyDescent="0.3">
      <c r="K38114">
        <v>7659.8888888888796</v>
      </c>
    </row>
    <row r="38115" spans="11:11" x14ac:dyDescent="0.3">
      <c r="K38115">
        <v>7659.8888888888796</v>
      </c>
    </row>
    <row r="38116" spans="11:11" x14ac:dyDescent="0.3">
      <c r="K38116">
        <v>7659.8888888888796</v>
      </c>
    </row>
    <row r="38117" spans="11:11" x14ac:dyDescent="0.3">
      <c r="K38117">
        <v>7659.8888888888796</v>
      </c>
    </row>
    <row r="38118" spans="11:11" x14ac:dyDescent="0.3">
      <c r="K38118">
        <v>7659.8888888888796</v>
      </c>
    </row>
    <row r="38119" spans="11:11" x14ac:dyDescent="0.3">
      <c r="K38119">
        <v>7659.8888888888796</v>
      </c>
    </row>
    <row r="38120" spans="11:11" x14ac:dyDescent="0.3">
      <c r="K38120">
        <v>7659.8888888888796</v>
      </c>
    </row>
    <row r="38121" spans="11:11" x14ac:dyDescent="0.3">
      <c r="K38121">
        <v>7659.8888888888796</v>
      </c>
    </row>
    <row r="38122" spans="11:11" x14ac:dyDescent="0.3">
      <c r="K38122">
        <v>7659.8888888888796</v>
      </c>
    </row>
    <row r="38123" spans="11:11" x14ac:dyDescent="0.3">
      <c r="K38123">
        <v>7659.8888888888796</v>
      </c>
    </row>
    <row r="38124" spans="11:11" x14ac:dyDescent="0.3">
      <c r="K38124">
        <v>7659.8888888888796</v>
      </c>
    </row>
    <row r="38125" spans="11:11" x14ac:dyDescent="0.3">
      <c r="K38125">
        <v>7659.8888888888796</v>
      </c>
    </row>
    <row r="38126" spans="11:11" x14ac:dyDescent="0.3">
      <c r="K38126">
        <v>7659.8888888888796</v>
      </c>
    </row>
    <row r="38127" spans="11:11" x14ac:dyDescent="0.3">
      <c r="K38127">
        <v>7659.8888888888796</v>
      </c>
    </row>
    <row r="38128" spans="11:11" x14ac:dyDescent="0.3">
      <c r="K38128">
        <v>7659.8888888888796</v>
      </c>
    </row>
    <row r="38129" spans="11:11" x14ac:dyDescent="0.3">
      <c r="K38129">
        <v>7659.8888888888796</v>
      </c>
    </row>
    <row r="38130" spans="11:11" x14ac:dyDescent="0.3">
      <c r="K38130">
        <v>7659.8888888888796</v>
      </c>
    </row>
    <row r="38131" spans="11:11" x14ac:dyDescent="0.3">
      <c r="K38131">
        <v>7659.8888888888796</v>
      </c>
    </row>
    <row r="38132" spans="11:11" x14ac:dyDescent="0.3">
      <c r="K38132">
        <v>7659.8888888888796</v>
      </c>
    </row>
    <row r="38133" spans="11:11" x14ac:dyDescent="0.3">
      <c r="K38133">
        <v>7659.8888888888796</v>
      </c>
    </row>
    <row r="38134" spans="11:11" x14ac:dyDescent="0.3">
      <c r="K38134">
        <v>7659.8888888888796</v>
      </c>
    </row>
    <row r="38135" spans="11:11" x14ac:dyDescent="0.3">
      <c r="K38135">
        <v>7659.8888888888796</v>
      </c>
    </row>
    <row r="38136" spans="11:11" x14ac:dyDescent="0.3">
      <c r="K38136">
        <v>7659.8888888888796</v>
      </c>
    </row>
    <row r="38137" spans="11:11" x14ac:dyDescent="0.3">
      <c r="K38137">
        <v>7659.8888888888796</v>
      </c>
    </row>
    <row r="38138" spans="11:11" x14ac:dyDescent="0.3">
      <c r="K38138">
        <v>7659.8888888888796</v>
      </c>
    </row>
    <row r="38139" spans="11:11" x14ac:dyDescent="0.3">
      <c r="K38139">
        <v>7659.8888888888796</v>
      </c>
    </row>
    <row r="38140" spans="11:11" x14ac:dyDescent="0.3">
      <c r="K38140">
        <v>7659.8888888888796</v>
      </c>
    </row>
    <row r="38141" spans="11:11" x14ac:dyDescent="0.3">
      <c r="K38141">
        <v>7659.8888888888796</v>
      </c>
    </row>
    <row r="38142" spans="11:11" x14ac:dyDescent="0.3">
      <c r="K38142">
        <v>7659.8888888888796</v>
      </c>
    </row>
    <row r="38143" spans="11:11" x14ac:dyDescent="0.3">
      <c r="K38143">
        <v>7659.8888888888796</v>
      </c>
    </row>
    <row r="38144" spans="11:11" x14ac:dyDescent="0.3">
      <c r="K38144">
        <v>7659.8888888888796</v>
      </c>
    </row>
    <row r="38145" spans="11:11" x14ac:dyDescent="0.3">
      <c r="K38145">
        <v>7659.8888888888796</v>
      </c>
    </row>
    <row r="38146" spans="11:11" x14ac:dyDescent="0.3">
      <c r="K38146">
        <v>7659.8888888888796</v>
      </c>
    </row>
    <row r="38147" spans="11:11" x14ac:dyDescent="0.3">
      <c r="K38147">
        <v>7659.8888888888796</v>
      </c>
    </row>
    <row r="38148" spans="11:11" x14ac:dyDescent="0.3">
      <c r="K38148">
        <v>7659.8888888888796</v>
      </c>
    </row>
    <row r="38149" spans="11:11" x14ac:dyDescent="0.3">
      <c r="K38149">
        <v>7659.8888888888796</v>
      </c>
    </row>
    <row r="38150" spans="11:11" x14ac:dyDescent="0.3">
      <c r="K38150">
        <v>7659.8888888888796</v>
      </c>
    </row>
    <row r="38151" spans="11:11" x14ac:dyDescent="0.3">
      <c r="K38151">
        <v>7659.8888888888796</v>
      </c>
    </row>
    <row r="38152" spans="11:11" x14ac:dyDescent="0.3">
      <c r="K38152">
        <v>7659.8888888888796</v>
      </c>
    </row>
    <row r="38153" spans="11:11" x14ac:dyDescent="0.3">
      <c r="K38153">
        <v>7659.8888888888796</v>
      </c>
    </row>
    <row r="38154" spans="11:11" x14ac:dyDescent="0.3">
      <c r="K38154">
        <v>7659.8888888888796</v>
      </c>
    </row>
    <row r="38155" spans="11:11" x14ac:dyDescent="0.3">
      <c r="K38155">
        <v>7659.8888888888796</v>
      </c>
    </row>
    <row r="38156" spans="11:11" x14ac:dyDescent="0.3">
      <c r="K38156">
        <v>7659.8888888888796</v>
      </c>
    </row>
    <row r="38157" spans="11:11" x14ac:dyDescent="0.3">
      <c r="K38157">
        <v>7659.8888888888796</v>
      </c>
    </row>
    <row r="38158" spans="11:11" x14ac:dyDescent="0.3">
      <c r="K38158">
        <v>7659.8888888888796</v>
      </c>
    </row>
    <row r="38159" spans="11:11" x14ac:dyDescent="0.3">
      <c r="K38159">
        <v>7659.8888888888796</v>
      </c>
    </row>
    <row r="38160" spans="11:11" x14ac:dyDescent="0.3">
      <c r="K38160">
        <v>7659.8888888888796</v>
      </c>
    </row>
    <row r="38161" spans="11:11" x14ac:dyDescent="0.3">
      <c r="K38161">
        <v>7659.8888888888796</v>
      </c>
    </row>
    <row r="38162" spans="11:11" x14ac:dyDescent="0.3">
      <c r="K38162">
        <v>7659.8888888888796</v>
      </c>
    </row>
    <row r="38163" spans="11:11" x14ac:dyDescent="0.3">
      <c r="K38163">
        <v>7659.8888888888796</v>
      </c>
    </row>
    <row r="38164" spans="11:11" x14ac:dyDescent="0.3">
      <c r="K38164">
        <v>7659.8888888888796</v>
      </c>
    </row>
    <row r="38165" spans="11:11" x14ac:dyDescent="0.3">
      <c r="K38165">
        <v>7659.8888888888796</v>
      </c>
    </row>
    <row r="38166" spans="11:11" x14ac:dyDescent="0.3">
      <c r="K38166">
        <v>7659.8888888888796</v>
      </c>
    </row>
    <row r="38167" spans="11:11" x14ac:dyDescent="0.3">
      <c r="K38167">
        <v>7659.8888888888796</v>
      </c>
    </row>
    <row r="38168" spans="11:11" x14ac:dyDescent="0.3">
      <c r="K38168">
        <v>7659.8888888888796</v>
      </c>
    </row>
    <row r="38169" spans="11:11" x14ac:dyDescent="0.3">
      <c r="K38169">
        <v>7659.8888888888796</v>
      </c>
    </row>
    <row r="38170" spans="11:11" x14ac:dyDescent="0.3">
      <c r="K38170">
        <v>7659.8888888888796</v>
      </c>
    </row>
    <row r="38171" spans="11:11" x14ac:dyDescent="0.3">
      <c r="K38171">
        <v>7659.8888888888796</v>
      </c>
    </row>
    <row r="38172" spans="11:11" x14ac:dyDescent="0.3">
      <c r="K38172">
        <v>7659.8888888888796</v>
      </c>
    </row>
    <row r="38173" spans="11:11" x14ac:dyDescent="0.3">
      <c r="K38173">
        <v>7659.8888888888796</v>
      </c>
    </row>
    <row r="38174" spans="11:11" x14ac:dyDescent="0.3">
      <c r="K38174">
        <v>7659.8888888888796</v>
      </c>
    </row>
    <row r="38175" spans="11:11" x14ac:dyDescent="0.3">
      <c r="K38175">
        <v>7659.8888888888796</v>
      </c>
    </row>
    <row r="38176" spans="11:11" x14ac:dyDescent="0.3">
      <c r="K38176">
        <v>7659.8888888888796</v>
      </c>
    </row>
    <row r="38177" spans="11:11" x14ac:dyDescent="0.3">
      <c r="K38177">
        <v>7659.8888888888796</v>
      </c>
    </row>
    <row r="38178" spans="11:11" x14ac:dyDescent="0.3">
      <c r="K38178">
        <v>7659.8888888888796</v>
      </c>
    </row>
    <row r="38179" spans="11:11" x14ac:dyDescent="0.3">
      <c r="K38179">
        <v>7659.8888888888796</v>
      </c>
    </row>
    <row r="38180" spans="11:11" x14ac:dyDescent="0.3">
      <c r="K38180">
        <v>7659.8888888888796</v>
      </c>
    </row>
    <row r="38181" spans="11:11" x14ac:dyDescent="0.3">
      <c r="K38181">
        <v>7659.8888888888796</v>
      </c>
    </row>
    <row r="38182" spans="11:11" x14ac:dyDescent="0.3">
      <c r="K38182">
        <v>7659.8888888888796</v>
      </c>
    </row>
    <row r="38183" spans="11:11" x14ac:dyDescent="0.3">
      <c r="K38183">
        <v>7659.8888888888796</v>
      </c>
    </row>
    <row r="38184" spans="11:11" x14ac:dyDescent="0.3">
      <c r="K38184">
        <v>7659.8888888888796</v>
      </c>
    </row>
    <row r="38185" spans="11:11" x14ac:dyDescent="0.3">
      <c r="K38185">
        <v>7659.8888888888796</v>
      </c>
    </row>
    <row r="38186" spans="11:11" x14ac:dyDescent="0.3">
      <c r="K38186">
        <v>7659.8888888888796</v>
      </c>
    </row>
    <row r="38187" spans="11:11" x14ac:dyDescent="0.3">
      <c r="K38187">
        <v>7659.8888888888796</v>
      </c>
    </row>
    <row r="38188" spans="11:11" x14ac:dyDescent="0.3">
      <c r="K38188">
        <v>7659.8888888888796</v>
      </c>
    </row>
    <row r="38189" spans="11:11" x14ac:dyDescent="0.3">
      <c r="K38189">
        <v>7659.8888888888796</v>
      </c>
    </row>
    <row r="38190" spans="11:11" x14ac:dyDescent="0.3">
      <c r="K38190">
        <v>7659.8888888888796</v>
      </c>
    </row>
    <row r="38191" spans="11:11" x14ac:dyDescent="0.3">
      <c r="K38191">
        <v>7659.8888888888796</v>
      </c>
    </row>
    <row r="38192" spans="11:11" x14ac:dyDescent="0.3">
      <c r="K38192">
        <v>7659.8888888888796</v>
      </c>
    </row>
    <row r="38193" spans="11:11" x14ac:dyDescent="0.3">
      <c r="K38193">
        <v>7659.8888888888796</v>
      </c>
    </row>
    <row r="38194" spans="11:11" x14ac:dyDescent="0.3">
      <c r="K38194">
        <v>7659.8888888888796</v>
      </c>
    </row>
    <row r="38195" spans="11:11" x14ac:dyDescent="0.3">
      <c r="K38195">
        <v>7659.8888888888796</v>
      </c>
    </row>
    <row r="38196" spans="11:11" x14ac:dyDescent="0.3">
      <c r="K38196">
        <v>7659.8888888888796</v>
      </c>
    </row>
    <row r="38197" spans="11:11" x14ac:dyDescent="0.3">
      <c r="K38197">
        <v>7659.8888888888796</v>
      </c>
    </row>
    <row r="38198" spans="11:11" x14ac:dyDescent="0.3">
      <c r="K38198">
        <v>7659.8888888888796</v>
      </c>
    </row>
    <row r="38199" spans="11:11" x14ac:dyDescent="0.3">
      <c r="K38199">
        <v>7659.8888888888796</v>
      </c>
    </row>
    <row r="38200" spans="11:11" x14ac:dyDescent="0.3">
      <c r="K38200">
        <v>7659.8888888888796</v>
      </c>
    </row>
    <row r="38201" spans="11:11" x14ac:dyDescent="0.3">
      <c r="K38201">
        <v>7659.8888888888796</v>
      </c>
    </row>
    <row r="38202" spans="11:11" x14ac:dyDescent="0.3">
      <c r="K38202">
        <v>7659.8888888888796</v>
      </c>
    </row>
    <row r="38203" spans="11:11" x14ac:dyDescent="0.3">
      <c r="K38203">
        <v>7659.8888888888796</v>
      </c>
    </row>
    <row r="38204" spans="11:11" x14ac:dyDescent="0.3">
      <c r="K38204">
        <v>7659.8888888888796</v>
      </c>
    </row>
    <row r="38205" spans="11:11" x14ac:dyDescent="0.3">
      <c r="K38205">
        <v>7659.8888888888796</v>
      </c>
    </row>
    <row r="38206" spans="11:11" x14ac:dyDescent="0.3">
      <c r="K38206">
        <v>7659.8888888888796</v>
      </c>
    </row>
    <row r="38207" spans="11:11" x14ac:dyDescent="0.3">
      <c r="K38207">
        <v>7659.8888888888796</v>
      </c>
    </row>
    <row r="38208" spans="11:11" x14ac:dyDescent="0.3">
      <c r="K38208">
        <v>7659.8888888888796</v>
      </c>
    </row>
    <row r="38209" spans="11:11" x14ac:dyDescent="0.3">
      <c r="K38209">
        <v>7659.8888888888796</v>
      </c>
    </row>
    <row r="38210" spans="11:11" x14ac:dyDescent="0.3">
      <c r="K38210">
        <v>7659.8888888888796</v>
      </c>
    </row>
    <row r="38211" spans="11:11" x14ac:dyDescent="0.3">
      <c r="K38211">
        <v>7659.8888888888796</v>
      </c>
    </row>
    <row r="38212" spans="11:11" x14ac:dyDescent="0.3">
      <c r="K38212">
        <v>7659.8888888888796</v>
      </c>
    </row>
    <row r="38213" spans="11:11" x14ac:dyDescent="0.3">
      <c r="K38213">
        <v>7659.8888888888796</v>
      </c>
    </row>
    <row r="38214" spans="11:11" x14ac:dyDescent="0.3">
      <c r="K38214">
        <v>7659.8888888888796</v>
      </c>
    </row>
    <row r="38215" spans="11:11" x14ac:dyDescent="0.3">
      <c r="K38215">
        <v>7659.8888888888796</v>
      </c>
    </row>
    <row r="38216" spans="11:11" x14ac:dyDescent="0.3">
      <c r="K38216">
        <v>7659.8888888888796</v>
      </c>
    </row>
    <row r="38217" spans="11:11" x14ac:dyDescent="0.3">
      <c r="K38217">
        <v>7659.8888888888796</v>
      </c>
    </row>
    <row r="38218" spans="11:11" x14ac:dyDescent="0.3">
      <c r="K38218">
        <v>7659.8888888888796</v>
      </c>
    </row>
    <row r="38219" spans="11:11" x14ac:dyDescent="0.3">
      <c r="K38219">
        <v>7659.8888888888796</v>
      </c>
    </row>
    <row r="38220" spans="11:11" x14ac:dyDescent="0.3">
      <c r="K38220">
        <v>7659.8888888888796</v>
      </c>
    </row>
    <row r="38221" spans="11:11" x14ac:dyDescent="0.3">
      <c r="K38221">
        <v>7659.8888888888796</v>
      </c>
    </row>
    <row r="38222" spans="11:11" x14ac:dyDescent="0.3">
      <c r="K38222">
        <v>7659.8888888888796</v>
      </c>
    </row>
    <row r="38223" spans="11:11" x14ac:dyDescent="0.3">
      <c r="K38223">
        <v>7659.8888888888796</v>
      </c>
    </row>
    <row r="38224" spans="11:11" x14ac:dyDescent="0.3">
      <c r="K38224">
        <v>7659.8888888888796</v>
      </c>
    </row>
    <row r="38225" spans="11:11" x14ac:dyDescent="0.3">
      <c r="K38225">
        <v>7659.8888888888796</v>
      </c>
    </row>
    <row r="38226" spans="11:11" x14ac:dyDescent="0.3">
      <c r="K38226">
        <v>7659.8888888888796</v>
      </c>
    </row>
    <row r="38227" spans="11:11" x14ac:dyDescent="0.3">
      <c r="K38227">
        <v>7659.8888888888796</v>
      </c>
    </row>
    <row r="38228" spans="11:11" x14ac:dyDescent="0.3">
      <c r="K38228">
        <v>7659.8888888888796</v>
      </c>
    </row>
    <row r="38229" spans="11:11" x14ac:dyDescent="0.3">
      <c r="K38229">
        <v>7659.8888888888796</v>
      </c>
    </row>
    <row r="38230" spans="11:11" x14ac:dyDescent="0.3">
      <c r="K38230">
        <v>7659.8888888888796</v>
      </c>
    </row>
    <row r="38231" spans="11:11" x14ac:dyDescent="0.3">
      <c r="K38231">
        <v>7659.8888888888796</v>
      </c>
    </row>
    <row r="38232" spans="11:11" x14ac:dyDescent="0.3">
      <c r="K38232">
        <v>7659.8888888888796</v>
      </c>
    </row>
    <row r="38233" spans="11:11" x14ac:dyDescent="0.3">
      <c r="K38233">
        <v>7659.8888888888796</v>
      </c>
    </row>
    <row r="38234" spans="11:11" x14ac:dyDescent="0.3">
      <c r="K38234">
        <v>7659.8888888888796</v>
      </c>
    </row>
    <row r="38235" spans="11:11" x14ac:dyDescent="0.3">
      <c r="K38235">
        <v>7659.8888888888796</v>
      </c>
    </row>
    <row r="38236" spans="11:11" x14ac:dyDescent="0.3">
      <c r="K38236">
        <v>7659.8888888888796</v>
      </c>
    </row>
    <row r="38237" spans="11:11" x14ac:dyDescent="0.3">
      <c r="K38237">
        <v>7659.8888888888796</v>
      </c>
    </row>
    <row r="38238" spans="11:11" x14ac:dyDescent="0.3">
      <c r="K38238">
        <v>7659.8888888888796</v>
      </c>
    </row>
    <row r="38239" spans="11:11" x14ac:dyDescent="0.3">
      <c r="K38239">
        <v>7659.8888888888796</v>
      </c>
    </row>
    <row r="38240" spans="11:11" x14ac:dyDescent="0.3">
      <c r="K38240">
        <v>7659.8888888888796</v>
      </c>
    </row>
    <row r="38241" spans="11:11" x14ac:dyDescent="0.3">
      <c r="K38241">
        <v>7659.8888888888796</v>
      </c>
    </row>
    <row r="38242" spans="11:11" x14ac:dyDescent="0.3">
      <c r="K38242">
        <v>7659.8888888888796</v>
      </c>
    </row>
    <row r="38243" spans="11:11" x14ac:dyDescent="0.3">
      <c r="K38243">
        <v>7659.8888888888796</v>
      </c>
    </row>
    <row r="38244" spans="11:11" x14ac:dyDescent="0.3">
      <c r="K38244">
        <v>7659.8888888888796</v>
      </c>
    </row>
    <row r="38245" spans="11:11" x14ac:dyDescent="0.3">
      <c r="K38245">
        <v>7659.8888888888796</v>
      </c>
    </row>
    <row r="38246" spans="11:11" x14ac:dyDescent="0.3">
      <c r="K38246">
        <v>7659.8888888888796</v>
      </c>
    </row>
    <row r="38247" spans="11:11" x14ac:dyDescent="0.3">
      <c r="K38247">
        <v>7659.8888888888796</v>
      </c>
    </row>
    <row r="38248" spans="11:11" x14ac:dyDescent="0.3">
      <c r="K38248">
        <v>7659.8888888888796</v>
      </c>
    </row>
    <row r="38249" spans="11:11" x14ac:dyDescent="0.3">
      <c r="K38249">
        <v>7659.8888888888796</v>
      </c>
    </row>
    <row r="38250" spans="11:11" x14ac:dyDescent="0.3">
      <c r="K38250">
        <v>7659.8888888888796</v>
      </c>
    </row>
    <row r="38251" spans="11:11" x14ac:dyDescent="0.3">
      <c r="K38251">
        <v>7659.8888888888796</v>
      </c>
    </row>
    <row r="38252" spans="11:11" x14ac:dyDescent="0.3">
      <c r="K38252">
        <v>7659.8888888888796</v>
      </c>
    </row>
    <row r="38253" spans="11:11" x14ac:dyDescent="0.3">
      <c r="K38253">
        <v>7659.8888888888796</v>
      </c>
    </row>
    <row r="38254" spans="11:11" x14ac:dyDescent="0.3">
      <c r="K38254">
        <v>7659.8888888888796</v>
      </c>
    </row>
    <row r="38255" spans="11:11" x14ac:dyDescent="0.3">
      <c r="K38255">
        <v>7659.8888888888796</v>
      </c>
    </row>
    <row r="38256" spans="11:11" x14ac:dyDescent="0.3">
      <c r="K38256">
        <v>7659.8888888888796</v>
      </c>
    </row>
    <row r="38257" spans="11:11" x14ac:dyDescent="0.3">
      <c r="K38257">
        <v>7659.8888888888796</v>
      </c>
    </row>
    <row r="38258" spans="11:11" x14ac:dyDescent="0.3">
      <c r="K38258">
        <v>7659.8888888888796</v>
      </c>
    </row>
    <row r="38259" spans="11:11" x14ac:dyDescent="0.3">
      <c r="K38259">
        <v>7659.8888888888796</v>
      </c>
    </row>
    <row r="38260" spans="11:11" x14ac:dyDescent="0.3">
      <c r="K38260">
        <v>7659.8888888888796</v>
      </c>
    </row>
    <row r="38261" spans="11:11" x14ac:dyDescent="0.3">
      <c r="K38261">
        <v>7659.8888888888796</v>
      </c>
    </row>
    <row r="38262" spans="11:11" x14ac:dyDescent="0.3">
      <c r="K38262">
        <v>7659.8888888888796</v>
      </c>
    </row>
    <row r="38263" spans="11:11" x14ac:dyDescent="0.3">
      <c r="K38263">
        <v>7659.8888888888796</v>
      </c>
    </row>
    <row r="38264" spans="11:11" x14ac:dyDescent="0.3">
      <c r="K38264">
        <v>7659.8888888888796</v>
      </c>
    </row>
    <row r="38265" spans="11:11" x14ac:dyDescent="0.3">
      <c r="K38265">
        <v>7659.8888888888796</v>
      </c>
    </row>
    <row r="38266" spans="11:11" x14ac:dyDescent="0.3">
      <c r="K38266">
        <v>7659.8888888888796</v>
      </c>
    </row>
    <row r="38267" spans="11:11" x14ac:dyDescent="0.3">
      <c r="K38267">
        <v>7659.8888888888796</v>
      </c>
    </row>
    <row r="38268" spans="11:11" x14ac:dyDescent="0.3">
      <c r="K38268">
        <v>7659.8888888888796</v>
      </c>
    </row>
    <row r="38269" spans="11:11" x14ac:dyDescent="0.3">
      <c r="K38269">
        <v>7659.8888888888796</v>
      </c>
    </row>
    <row r="38270" spans="11:11" x14ac:dyDescent="0.3">
      <c r="K38270">
        <v>7659.8888888888796</v>
      </c>
    </row>
    <row r="38271" spans="11:11" x14ac:dyDescent="0.3">
      <c r="K38271">
        <v>7659.8888888888796</v>
      </c>
    </row>
    <row r="38272" spans="11:11" x14ac:dyDescent="0.3">
      <c r="K38272">
        <v>7659.8888888888796</v>
      </c>
    </row>
    <row r="38273" spans="11:11" x14ac:dyDescent="0.3">
      <c r="K38273">
        <v>7659.8888888888796</v>
      </c>
    </row>
    <row r="38274" spans="11:11" x14ac:dyDescent="0.3">
      <c r="K38274">
        <v>7659.8888888888796</v>
      </c>
    </row>
    <row r="38275" spans="11:11" x14ac:dyDescent="0.3">
      <c r="K38275">
        <v>7659.8888888888796</v>
      </c>
    </row>
    <row r="38276" spans="11:11" x14ac:dyDescent="0.3">
      <c r="K38276">
        <v>7659.8888888888796</v>
      </c>
    </row>
    <row r="38277" spans="11:11" x14ac:dyDescent="0.3">
      <c r="K38277">
        <v>7659.8888888888796</v>
      </c>
    </row>
    <row r="38278" spans="11:11" x14ac:dyDescent="0.3">
      <c r="K38278">
        <v>7659.8888888888796</v>
      </c>
    </row>
    <row r="38279" spans="11:11" x14ac:dyDescent="0.3">
      <c r="K38279">
        <v>7659.8888888888796</v>
      </c>
    </row>
    <row r="38280" spans="11:11" x14ac:dyDescent="0.3">
      <c r="K38280">
        <v>7659.8888888888796</v>
      </c>
    </row>
    <row r="38281" spans="11:11" x14ac:dyDescent="0.3">
      <c r="K38281">
        <v>7659.8888888888796</v>
      </c>
    </row>
    <row r="38282" spans="11:11" x14ac:dyDescent="0.3">
      <c r="K38282">
        <v>7659.8888888888796</v>
      </c>
    </row>
    <row r="38283" spans="11:11" x14ac:dyDescent="0.3">
      <c r="K38283">
        <v>7659.8888888888796</v>
      </c>
    </row>
    <row r="38284" spans="11:11" x14ac:dyDescent="0.3">
      <c r="K38284">
        <v>7659.8888888888796</v>
      </c>
    </row>
    <row r="38285" spans="11:11" x14ac:dyDescent="0.3">
      <c r="K38285">
        <v>7659.8888888888796</v>
      </c>
    </row>
    <row r="38286" spans="11:11" x14ac:dyDescent="0.3">
      <c r="K38286">
        <v>7659.8888888888796</v>
      </c>
    </row>
    <row r="38287" spans="11:11" x14ac:dyDescent="0.3">
      <c r="K38287">
        <v>7659.8888888888796</v>
      </c>
    </row>
    <row r="38288" spans="11:11" x14ac:dyDescent="0.3">
      <c r="K38288">
        <v>7659.8888888888796</v>
      </c>
    </row>
    <row r="38289" spans="11:11" x14ac:dyDescent="0.3">
      <c r="K38289">
        <v>7659.8888888888796</v>
      </c>
    </row>
    <row r="38290" spans="11:11" x14ac:dyDescent="0.3">
      <c r="K38290">
        <v>7659.8888888888796</v>
      </c>
    </row>
    <row r="38291" spans="11:11" x14ac:dyDescent="0.3">
      <c r="K38291">
        <v>7659.8888888888796</v>
      </c>
    </row>
    <row r="38292" spans="11:11" x14ac:dyDescent="0.3">
      <c r="K38292">
        <v>7659.8888888888796</v>
      </c>
    </row>
    <row r="38293" spans="11:11" x14ac:dyDescent="0.3">
      <c r="K38293">
        <v>7659.8888888888796</v>
      </c>
    </row>
    <row r="38294" spans="11:11" x14ac:dyDescent="0.3">
      <c r="K38294">
        <v>7659.8888888888796</v>
      </c>
    </row>
    <row r="38295" spans="11:11" x14ac:dyDescent="0.3">
      <c r="K38295">
        <v>7659.8888888888796</v>
      </c>
    </row>
    <row r="38296" spans="11:11" x14ac:dyDescent="0.3">
      <c r="K38296">
        <v>7659.8888888888796</v>
      </c>
    </row>
    <row r="38297" spans="11:11" x14ac:dyDescent="0.3">
      <c r="K38297">
        <v>7659.8888888888796</v>
      </c>
    </row>
    <row r="38298" spans="11:11" x14ac:dyDescent="0.3">
      <c r="K38298">
        <v>7659.8888888888796</v>
      </c>
    </row>
    <row r="38299" spans="11:11" x14ac:dyDescent="0.3">
      <c r="K38299">
        <v>7659.8888888888796</v>
      </c>
    </row>
    <row r="38300" spans="11:11" x14ac:dyDescent="0.3">
      <c r="K38300">
        <v>7659.8888888888796</v>
      </c>
    </row>
    <row r="38301" spans="11:11" x14ac:dyDescent="0.3">
      <c r="K38301">
        <v>7659.8888888888796</v>
      </c>
    </row>
    <row r="38302" spans="11:11" x14ac:dyDescent="0.3">
      <c r="K38302">
        <v>7659.8888888888796</v>
      </c>
    </row>
    <row r="38303" spans="11:11" x14ac:dyDescent="0.3">
      <c r="K38303">
        <v>7659.8888888888796</v>
      </c>
    </row>
    <row r="38304" spans="11:11" x14ac:dyDescent="0.3">
      <c r="K38304">
        <v>7659.8888888888796</v>
      </c>
    </row>
    <row r="38305" spans="11:11" x14ac:dyDescent="0.3">
      <c r="K38305">
        <v>7659.8888888888796</v>
      </c>
    </row>
    <row r="38306" spans="11:11" x14ac:dyDescent="0.3">
      <c r="K38306">
        <v>7659.8888888888796</v>
      </c>
    </row>
    <row r="38307" spans="11:11" x14ac:dyDescent="0.3">
      <c r="K38307">
        <v>7659.8888888888796</v>
      </c>
    </row>
    <row r="38308" spans="11:11" x14ac:dyDescent="0.3">
      <c r="K38308">
        <v>7659.8888888888796</v>
      </c>
    </row>
    <row r="38309" spans="11:11" x14ac:dyDescent="0.3">
      <c r="K38309">
        <v>7659.8888888888796</v>
      </c>
    </row>
    <row r="38310" spans="11:11" x14ac:dyDescent="0.3">
      <c r="K38310">
        <v>7659.8888888888796</v>
      </c>
    </row>
    <row r="38311" spans="11:11" x14ac:dyDescent="0.3">
      <c r="K38311">
        <v>7659.8888888888796</v>
      </c>
    </row>
    <row r="38312" spans="11:11" x14ac:dyDescent="0.3">
      <c r="K38312">
        <v>7659.8888888888796</v>
      </c>
    </row>
    <row r="38313" spans="11:11" x14ac:dyDescent="0.3">
      <c r="K38313">
        <v>7659.8888888888796</v>
      </c>
    </row>
    <row r="38314" spans="11:11" x14ac:dyDescent="0.3">
      <c r="K38314">
        <v>7659.8888888888796</v>
      </c>
    </row>
    <row r="38315" spans="11:11" x14ac:dyDescent="0.3">
      <c r="K38315">
        <v>7659.8888888888796</v>
      </c>
    </row>
    <row r="38316" spans="11:11" x14ac:dyDescent="0.3">
      <c r="K38316">
        <v>7659.8888888888796</v>
      </c>
    </row>
    <row r="38317" spans="11:11" x14ac:dyDescent="0.3">
      <c r="K38317">
        <v>7659.8888888888796</v>
      </c>
    </row>
    <row r="38318" spans="11:11" x14ac:dyDescent="0.3">
      <c r="K38318">
        <v>7659.8888888888796</v>
      </c>
    </row>
    <row r="38319" spans="11:11" x14ac:dyDescent="0.3">
      <c r="K38319">
        <v>7659.8888888888796</v>
      </c>
    </row>
    <row r="38320" spans="11:11" x14ac:dyDescent="0.3">
      <c r="K38320">
        <v>7659.8888888888796</v>
      </c>
    </row>
    <row r="38321" spans="11:11" x14ac:dyDescent="0.3">
      <c r="K38321">
        <v>7659.8888888888796</v>
      </c>
    </row>
    <row r="38322" spans="11:11" x14ac:dyDescent="0.3">
      <c r="K38322">
        <v>7659.8888888888796</v>
      </c>
    </row>
    <row r="38323" spans="11:11" x14ac:dyDescent="0.3">
      <c r="K38323">
        <v>7659.8888888888796</v>
      </c>
    </row>
    <row r="38324" spans="11:11" x14ac:dyDescent="0.3">
      <c r="K38324">
        <v>7659.8888888888796</v>
      </c>
    </row>
    <row r="38325" spans="11:11" x14ac:dyDescent="0.3">
      <c r="K38325">
        <v>7659.8888888888796</v>
      </c>
    </row>
    <row r="38326" spans="11:11" x14ac:dyDescent="0.3">
      <c r="K38326">
        <v>7659.8888888888796</v>
      </c>
    </row>
    <row r="38327" spans="11:11" x14ac:dyDescent="0.3">
      <c r="K38327">
        <v>7659.8888888888796</v>
      </c>
    </row>
    <row r="38328" spans="11:11" x14ac:dyDescent="0.3">
      <c r="K38328">
        <v>7659.8888888888796</v>
      </c>
    </row>
    <row r="38329" spans="11:11" x14ac:dyDescent="0.3">
      <c r="K38329">
        <v>7659.8888888888796</v>
      </c>
    </row>
    <row r="38330" spans="11:11" x14ac:dyDescent="0.3">
      <c r="K38330">
        <v>7659.8888888888796</v>
      </c>
    </row>
    <row r="38331" spans="11:11" x14ac:dyDescent="0.3">
      <c r="K38331">
        <v>7659.8888888888796</v>
      </c>
    </row>
    <row r="38332" spans="11:11" x14ac:dyDescent="0.3">
      <c r="K38332">
        <v>7659.8888888888796</v>
      </c>
    </row>
    <row r="38333" spans="11:11" x14ac:dyDescent="0.3">
      <c r="K38333">
        <v>7659.8888888888796</v>
      </c>
    </row>
    <row r="38334" spans="11:11" x14ac:dyDescent="0.3">
      <c r="K38334">
        <v>7659.8888888888796</v>
      </c>
    </row>
    <row r="38335" spans="11:11" x14ac:dyDescent="0.3">
      <c r="K38335">
        <v>7659.8888888888796</v>
      </c>
    </row>
    <row r="38336" spans="11:11" x14ac:dyDescent="0.3">
      <c r="K38336">
        <v>7659.8888888888796</v>
      </c>
    </row>
    <row r="38337" spans="11:11" x14ac:dyDescent="0.3">
      <c r="K38337">
        <v>7659.8888888888796</v>
      </c>
    </row>
    <row r="38338" spans="11:11" x14ac:dyDescent="0.3">
      <c r="K38338">
        <v>7659.8888888888796</v>
      </c>
    </row>
    <row r="38339" spans="11:11" x14ac:dyDescent="0.3">
      <c r="K38339">
        <v>7659.8888888888796</v>
      </c>
    </row>
    <row r="38340" spans="11:11" x14ac:dyDescent="0.3">
      <c r="K38340">
        <v>7659.8888888888796</v>
      </c>
    </row>
    <row r="38341" spans="11:11" x14ac:dyDescent="0.3">
      <c r="K38341">
        <v>7659.8888888888796</v>
      </c>
    </row>
    <row r="38342" spans="11:11" x14ac:dyDescent="0.3">
      <c r="K38342">
        <v>7659.8888888888796</v>
      </c>
    </row>
    <row r="38343" spans="11:11" x14ac:dyDescent="0.3">
      <c r="K38343">
        <v>7659.8888888888796</v>
      </c>
    </row>
    <row r="38344" spans="11:11" x14ac:dyDescent="0.3">
      <c r="K38344">
        <v>7659.8888888888796</v>
      </c>
    </row>
    <row r="38345" spans="11:11" x14ac:dyDescent="0.3">
      <c r="K38345">
        <v>7659.8888888888796</v>
      </c>
    </row>
    <row r="38346" spans="11:11" x14ac:dyDescent="0.3">
      <c r="K38346">
        <v>7659.8888888888796</v>
      </c>
    </row>
    <row r="38347" spans="11:11" x14ac:dyDescent="0.3">
      <c r="K38347">
        <v>7659.8888888888796</v>
      </c>
    </row>
    <row r="38348" spans="11:11" x14ac:dyDescent="0.3">
      <c r="K38348">
        <v>7659.8888888888796</v>
      </c>
    </row>
    <row r="38349" spans="11:11" x14ac:dyDescent="0.3">
      <c r="K38349">
        <v>7659.8888888888796</v>
      </c>
    </row>
    <row r="38350" spans="11:11" x14ac:dyDescent="0.3">
      <c r="K38350">
        <v>7659.8888888888796</v>
      </c>
    </row>
    <row r="38351" spans="11:11" x14ac:dyDescent="0.3">
      <c r="K38351">
        <v>7659.8888888888796</v>
      </c>
    </row>
    <row r="38352" spans="11:11" x14ac:dyDescent="0.3">
      <c r="K38352">
        <v>7659.8888888888796</v>
      </c>
    </row>
    <row r="38353" spans="11:11" x14ac:dyDescent="0.3">
      <c r="K38353">
        <v>7659.8888888888796</v>
      </c>
    </row>
    <row r="38354" spans="11:11" x14ac:dyDescent="0.3">
      <c r="K38354">
        <v>7659.8888888888796</v>
      </c>
    </row>
    <row r="38355" spans="11:11" x14ac:dyDescent="0.3">
      <c r="K38355">
        <v>7659.8888888888796</v>
      </c>
    </row>
    <row r="38356" spans="11:11" x14ac:dyDescent="0.3">
      <c r="K38356">
        <v>7659.8888888888796</v>
      </c>
    </row>
    <row r="38357" spans="11:11" x14ac:dyDescent="0.3">
      <c r="K38357">
        <v>7659.8888888888796</v>
      </c>
    </row>
    <row r="38358" spans="11:11" x14ac:dyDescent="0.3">
      <c r="K38358">
        <v>7659.8888888888796</v>
      </c>
    </row>
    <row r="38359" spans="11:11" x14ac:dyDescent="0.3">
      <c r="K38359">
        <v>7659.8888888888796</v>
      </c>
    </row>
    <row r="38360" spans="11:11" x14ac:dyDescent="0.3">
      <c r="K38360">
        <v>7659.8888888888796</v>
      </c>
    </row>
    <row r="38361" spans="11:11" x14ac:dyDescent="0.3">
      <c r="K38361">
        <v>7659.8888888888796</v>
      </c>
    </row>
    <row r="38362" spans="11:11" x14ac:dyDescent="0.3">
      <c r="K38362">
        <v>7659.8888888888796</v>
      </c>
    </row>
    <row r="38363" spans="11:11" x14ac:dyDescent="0.3">
      <c r="K38363">
        <v>7659.8888888888796</v>
      </c>
    </row>
    <row r="38364" spans="11:11" x14ac:dyDescent="0.3">
      <c r="K38364">
        <v>7659.8888888888796</v>
      </c>
    </row>
    <row r="38365" spans="11:11" x14ac:dyDescent="0.3">
      <c r="K38365">
        <v>7659.8888888888796</v>
      </c>
    </row>
    <row r="38366" spans="11:11" x14ac:dyDescent="0.3">
      <c r="K38366">
        <v>7659.8888888888796</v>
      </c>
    </row>
    <row r="38367" spans="11:11" x14ac:dyDescent="0.3">
      <c r="K38367">
        <v>7659.8888888888796</v>
      </c>
    </row>
    <row r="38368" spans="11:11" x14ac:dyDescent="0.3">
      <c r="K38368">
        <v>7659.8888888888796</v>
      </c>
    </row>
    <row r="38369" spans="11:11" x14ac:dyDescent="0.3">
      <c r="K38369">
        <v>7659.8888888888796</v>
      </c>
    </row>
    <row r="38370" spans="11:11" x14ac:dyDescent="0.3">
      <c r="K38370">
        <v>7659.8888888888796</v>
      </c>
    </row>
    <row r="38371" spans="11:11" x14ac:dyDescent="0.3">
      <c r="K38371">
        <v>7659.8888888888796</v>
      </c>
    </row>
    <row r="38372" spans="11:11" x14ac:dyDescent="0.3">
      <c r="K38372">
        <v>7659.8888888888796</v>
      </c>
    </row>
    <row r="38373" spans="11:11" x14ac:dyDescent="0.3">
      <c r="K38373">
        <v>7659.8888888888796</v>
      </c>
    </row>
    <row r="38374" spans="11:11" x14ac:dyDescent="0.3">
      <c r="K38374">
        <v>7659.8888888888796</v>
      </c>
    </row>
    <row r="38375" spans="11:11" x14ac:dyDescent="0.3">
      <c r="K38375">
        <v>7659.8888888888796</v>
      </c>
    </row>
    <row r="38376" spans="11:11" x14ac:dyDescent="0.3">
      <c r="K38376">
        <v>7659.8888888888796</v>
      </c>
    </row>
    <row r="38377" spans="11:11" x14ac:dyDescent="0.3">
      <c r="K38377">
        <v>7659.8888888888796</v>
      </c>
    </row>
    <row r="38378" spans="11:11" x14ac:dyDescent="0.3">
      <c r="K38378">
        <v>7659.8888888888796</v>
      </c>
    </row>
    <row r="38379" spans="11:11" x14ac:dyDescent="0.3">
      <c r="K38379">
        <v>7659.8888888888796</v>
      </c>
    </row>
    <row r="38380" spans="11:11" x14ac:dyDescent="0.3">
      <c r="K38380">
        <v>7659.8888888888796</v>
      </c>
    </row>
    <row r="38381" spans="11:11" x14ac:dyDescent="0.3">
      <c r="K38381">
        <v>7659.8888888888796</v>
      </c>
    </row>
    <row r="38382" spans="11:11" x14ac:dyDescent="0.3">
      <c r="K38382">
        <v>7659.8888888888796</v>
      </c>
    </row>
    <row r="38383" spans="11:11" x14ac:dyDescent="0.3">
      <c r="K38383">
        <v>7659.8888888888796</v>
      </c>
    </row>
    <row r="38384" spans="11:11" x14ac:dyDescent="0.3">
      <c r="K38384">
        <v>7659.8888888888796</v>
      </c>
    </row>
    <row r="38385" spans="11:11" x14ac:dyDescent="0.3">
      <c r="K38385">
        <v>7659.8888888888796</v>
      </c>
    </row>
    <row r="38386" spans="11:11" x14ac:dyDescent="0.3">
      <c r="K38386">
        <v>7659.8888888888796</v>
      </c>
    </row>
    <row r="38387" spans="11:11" x14ac:dyDescent="0.3">
      <c r="K38387">
        <v>7659.8888888888796</v>
      </c>
    </row>
    <row r="38388" spans="11:11" x14ac:dyDescent="0.3">
      <c r="K38388">
        <v>7659.8888888888796</v>
      </c>
    </row>
    <row r="38389" spans="11:11" x14ac:dyDescent="0.3">
      <c r="K38389">
        <v>7659.8888888888796</v>
      </c>
    </row>
    <row r="38390" spans="11:11" x14ac:dyDescent="0.3">
      <c r="K38390">
        <v>7659.8888888888796</v>
      </c>
    </row>
    <row r="38391" spans="11:11" x14ac:dyDescent="0.3">
      <c r="K38391">
        <v>7659.8888888888796</v>
      </c>
    </row>
    <row r="38392" spans="11:11" x14ac:dyDescent="0.3">
      <c r="K38392">
        <v>7659.8888888888796</v>
      </c>
    </row>
    <row r="38393" spans="11:11" x14ac:dyDescent="0.3">
      <c r="K38393">
        <v>7659.8888888888796</v>
      </c>
    </row>
    <row r="38394" spans="11:11" x14ac:dyDescent="0.3">
      <c r="K38394">
        <v>7659.8888888888796</v>
      </c>
    </row>
    <row r="38395" spans="11:11" x14ac:dyDescent="0.3">
      <c r="K38395">
        <v>7659.8888888888796</v>
      </c>
    </row>
    <row r="38396" spans="11:11" x14ac:dyDescent="0.3">
      <c r="K38396">
        <v>7659.8888888888796</v>
      </c>
    </row>
    <row r="38397" spans="11:11" x14ac:dyDescent="0.3">
      <c r="K38397">
        <v>7659.8888888888796</v>
      </c>
    </row>
    <row r="38398" spans="11:11" x14ac:dyDescent="0.3">
      <c r="K38398">
        <v>7659.8888888888796</v>
      </c>
    </row>
    <row r="38399" spans="11:11" x14ac:dyDescent="0.3">
      <c r="K38399">
        <v>7659.8888888888796</v>
      </c>
    </row>
    <row r="38400" spans="11:11" x14ac:dyDescent="0.3">
      <c r="K38400">
        <v>7659.8888888888796</v>
      </c>
    </row>
    <row r="38401" spans="11:11" x14ac:dyDescent="0.3">
      <c r="K38401">
        <v>7659.8888888888796</v>
      </c>
    </row>
    <row r="38402" spans="11:11" x14ac:dyDescent="0.3">
      <c r="K38402">
        <v>7659.8888888888796</v>
      </c>
    </row>
    <row r="38403" spans="11:11" x14ac:dyDescent="0.3">
      <c r="K38403">
        <v>7659.8888888888796</v>
      </c>
    </row>
    <row r="38404" spans="11:11" x14ac:dyDescent="0.3">
      <c r="K38404">
        <v>7659.8888888888796</v>
      </c>
    </row>
    <row r="38405" spans="11:11" x14ac:dyDescent="0.3">
      <c r="K38405">
        <v>7659.8888888888796</v>
      </c>
    </row>
    <row r="38406" spans="11:11" x14ac:dyDescent="0.3">
      <c r="K38406">
        <v>7659.8888888888796</v>
      </c>
    </row>
    <row r="38407" spans="11:11" x14ac:dyDescent="0.3">
      <c r="K38407">
        <v>7659.8888888888796</v>
      </c>
    </row>
    <row r="38408" spans="11:11" x14ac:dyDescent="0.3">
      <c r="K38408">
        <v>7659.8888888888796</v>
      </c>
    </row>
    <row r="38409" spans="11:11" x14ac:dyDescent="0.3">
      <c r="K38409">
        <v>7659.8888888888796</v>
      </c>
    </row>
    <row r="38410" spans="11:11" x14ac:dyDescent="0.3">
      <c r="K38410">
        <v>7659.8888888888796</v>
      </c>
    </row>
    <row r="38411" spans="11:11" x14ac:dyDescent="0.3">
      <c r="K38411">
        <v>7659.8888888888796</v>
      </c>
    </row>
    <row r="38412" spans="11:11" x14ac:dyDescent="0.3">
      <c r="K38412">
        <v>7659.8888888888796</v>
      </c>
    </row>
    <row r="38413" spans="11:11" x14ac:dyDescent="0.3">
      <c r="K38413">
        <v>7659.8888888888796</v>
      </c>
    </row>
    <row r="38414" spans="11:11" x14ac:dyDescent="0.3">
      <c r="K38414">
        <v>7659.8888888888796</v>
      </c>
    </row>
    <row r="38415" spans="11:11" x14ac:dyDescent="0.3">
      <c r="K38415">
        <v>7659.8888888888796</v>
      </c>
    </row>
    <row r="38416" spans="11:11" x14ac:dyDescent="0.3">
      <c r="K38416">
        <v>7659.8888888888796</v>
      </c>
    </row>
    <row r="38417" spans="11:11" x14ac:dyDescent="0.3">
      <c r="K38417">
        <v>7659.8888888888796</v>
      </c>
    </row>
    <row r="38418" spans="11:11" x14ac:dyDescent="0.3">
      <c r="K38418">
        <v>7659.8888888888796</v>
      </c>
    </row>
    <row r="38419" spans="11:11" x14ac:dyDescent="0.3">
      <c r="K38419">
        <v>7659.8888888888796</v>
      </c>
    </row>
    <row r="38420" spans="11:11" x14ac:dyDescent="0.3">
      <c r="K38420">
        <v>7659.8888888888796</v>
      </c>
    </row>
    <row r="38421" spans="11:11" x14ac:dyDescent="0.3">
      <c r="K38421">
        <v>7659.8888888888796</v>
      </c>
    </row>
    <row r="38422" spans="11:11" x14ac:dyDescent="0.3">
      <c r="K38422">
        <v>7659.8888888888796</v>
      </c>
    </row>
    <row r="38423" spans="11:11" x14ac:dyDescent="0.3">
      <c r="K38423">
        <v>7659.8888888888796</v>
      </c>
    </row>
    <row r="38424" spans="11:11" x14ac:dyDescent="0.3">
      <c r="K38424">
        <v>7659.8888888888796</v>
      </c>
    </row>
    <row r="38425" spans="11:11" x14ac:dyDescent="0.3">
      <c r="K38425">
        <v>7659.8888888888796</v>
      </c>
    </row>
    <row r="38426" spans="11:11" x14ac:dyDescent="0.3">
      <c r="K38426">
        <v>7659.8888888888796</v>
      </c>
    </row>
    <row r="38427" spans="11:11" x14ac:dyDescent="0.3">
      <c r="K38427">
        <v>7659.8888888888796</v>
      </c>
    </row>
    <row r="38428" spans="11:11" x14ac:dyDescent="0.3">
      <c r="K38428">
        <v>7659.8888888888796</v>
      </c>
    </row>
    <row r="38429" spans="11:11" x14ac:dyDescent="0.3">
      <c r="K38429">
        <v>7659.8888888888796</v>
      </c>
    </row>
    <row r="38430" spans="11:11" x14ac:dyDescent="0.3">
      <c r="K38430">
        <v>7659.8888888888796</v>
      </c>
    </row>
    <row r="38431" spans="11:11" x14ac:dyDescent="0.3">
      <c r="K38431">
        <v>7659.8888888888796</v>
      </c>
    </row>
    <row r="38432" spans="11:11" x14ac:dyDescent="0.3">
      <c r="K38432">
        <v>7659.8888888888796</v>
      </c>
    </row>
    <row r="38433" spans="11:11" x14ac:dyDescent="0.3">
      <c r="K38433">
        <v>7659.8888888888796</v>
      </c>
    </row>
    <row r="38434" spans="11:11" x14ac:dyDescent="0.3">
      <c r="K38434">
        <v>7659.8888888888796</v>
      </c>
    </row>
    <row r="38435" spans="11:11" x14ac:dyDescent="0.3">
      <c r="K38435">
        <v>7659.8888888888796</v>
      </c>
    </row>
    <row r="38436" spans="11:11" x14ac:dyDescent="0.3">
      <c r="K38436">
        <v>7659.8888888888796</v>
      </c>
    </row>
    <row r="38437" spans="11:11" x14ac:dyDescent="0.3">
      <c r="K38437">
        <v>7659.8888888888796</v>
      </c>
    </row>
    <row r="38438" spans="11:11" x14ac:dyDescent="0.3">
      <c r="K38438">
        <v>7659.8888888888796</v>
      </c>
    </row>
    <row r="38439" spans="11:11" x14ac:dyDescent="0.3">
      <c r="K38439">
        <v>7659.8888888888796</v>
      </c>
    </row>
    <row r="38440" spans="11:11" x14ac:dyDescent="0.3">
      <c r="K38440">
        <v>7659.8888888888796</v>
      </c>
    </row>
    <row r="38441" spans="11:11" x14ac:dyDescent="0.3">
      <c r="K38441">
        <v>7659.8888888888796</v>
      </c>
    </row>
    <row r="38442" spans="11:11" x14ac:dyDescent="0.3">
      <c r="K38442">
        <v>7659.8888888888796</v>
      </c>
    </row>
    <row r="38443" spans="11:11" x14ac:dyDescent="0.3">
      <c r="K38443">
        <v>7688.38</v>
      </c>
    </row>
    <row r="38444" spans="11:11" x14ac:dyDescent="0.3">
      <c r="K38444">
        <v>7688.38</v>
      </c>
    </row>
    <row r="38445" spans="11:11" x14ac:dyDescent="0.3">
      <c r="K38445">
        <v>7688.38</v>
      </c>
    </row>
    <row r="38446" spans="11:11" x14ac:dyDescent="0.3">
      <c r="K38446">
        <v>7688.38</v>
      </c>
    </row>
    <row r="38447" spans="11:11" x14ac:dyDescent="0.3">
      <c r="K38447">
        <v>7688.38</v>
      </c>
    </row>
    <row r="38448" spans="11:11" x14ac:dyDescent="0.3">
      <c r="K38448">
        <v>7688.38</v>
      </c>
    </row>
    <row r="38449" spans="11:11" x14ac:dyDescent="0.3">
      <c r="K38449">
        <v>7688.38</v>
      </c>
    </row>
    <row r="38450" spans="11:11" x14ac:dyDescent="0.3">
      <c r="K38450">
        <v>7688.38</v>
      </c>
    </row>
    <row r="38451" spans="11:11" x14ac:dyDescent="0.3">
      <c r="K38451">
        <v>7688.38</v>
      </c>
    </row>
    <row r="38452" spans="11:11" x14ac:dyDescent="0.3">
      <c r="K38452">
        <v>7688.38</v>
      </c>
    </row>
    <row r="38453" spans="11:11" x14ac:dyDescent="0.3">
      <c r="K38453">
        <v>7688.38</v>
      </c>
    </row>
    <row r="38454" spans="11:11" x14ac:dyDescent="0.3">
      <c r="K38454">
        <v>7688.38</v>
      </c>
    </row>
    <row r="38455" spans="11:11" x14ac:dyDescent="0.3">
      <c r="K38455">
        <v>7688.38</v>
      </c>
    </row>
    <row r="38456" spans="11:11" x14ac:dyDescent="0.3">
      <c r="K38456">
        <v>7688.38</v>
      </c>
    </row>
    <row r="38457" spans="11:11" x14ac:dyDescent="0.3">
      <c r="K38457">
        <v>7688.38</v>
      </c>
    </row>
    <row r="38458" spans="11:11" x14ac:dyDescent="0.3">
      <c r="K38458">
        <v>7688.38</v>
      </c>
    </row>
    <row r="38459" spans="11:11" x14ac:dyDescent="0.3">
      <c r="K38459">
        <v>7688.38</v>
      </c>
    </row>
    <row r="38460" spans="11:11" x14ac:dyDescent="0.3">
      <c r="K38460">
        <v>7688.38</v>
      </c>
    </row>
    <row r="38461" spans="11:11" x14ac:dyDescent="0.3">
      <c r="K38461">
        <v>7688.38</v>
      </c>
    </row>
    <row r="38462" spans="11:11" x14ac:dyDescent="0.3">
      <c r="K38462">
        <v>7688.38</v>
      </c>
    </row>
    <row r="38463" spans="11:11" x14ac:dyDescent="0.3">
      <c r="K38463">
        <v>7688.38</v>
      </c>
    </row>
    <row r="38464" spans="11:11" x14ac:dyDescent="0.3">
      <c r="K38464">
        <v>7688.38</v>
      </c>
    </row>
    <row r="38465" spans="11:11" x14ac:dyDescent="0.3">
      <c r="K38465">
        <v>7688.38</v>
      </c>
    </row>
    <row r="38466" spans="11:11" x14ac:dyDescent="0.3">
      <c r="K38466">
        <v>7688.38</v>
      </c>
    </row>
    <row r="38467" spans="11:11" x14ac:dyDescent="0.3">
      <c r="K38467">
        <v>7688.38</v>
      </c>
    </row>
    <row r="38468" spans="11:11" x14ac:dyDescent="0.3">
      <c r="K38468">
        <v>7688.38</v>
      </c>
    </row>
    <row r="38469" spans="11:11" x14ac:dyDescent="0.3">
      <c r="K38469">
        <v>7688.38</v>
      </c>
    </row>
    <row r="38470" spans="11:11" x14ac:dyDescent="0.3">
      <c r="K38470">
        <v>7688.38</v>
      </c>
    </row>
    <row r="38471" spans="11:11" x14ac:dyDescent="0.3">
      <c r="K38471">
        <v>7688.38</v>
      </c>
    </row>
    <row r="38472" spans="11:11" x14ac:dyDescent="0.3">
      <c r="K38472">
        <v>7688.38</v>
      </c>
    </row>
    <row r="38473" spans="11:11" x14ac:dyDescent="0.3">
      <c r="K38473">
        <v>7688.38</v>
      </c>
    </row>
    <row r="38474" spans="11:11" x14ac:dyDescent="0.3">
      <c r="K38474">
        <v>7688.38</v>
      </c>
    </row>
    <row r="38475" spans="11:11" x14ac:dyDescent="0.3">
      <c r="K38475">
        <v>7688.38</v>
      </c>
    </row>
    <row r="38476" spans="11:11" x14ac:dyDescent="0.3">
      <c r="K38476">
        <v>7688.38</v>
      </c>
    </row>
    <row r="38477" spans="11:11" x14ac:dyDescent="0.3">
      <c r="K38477">
        <v>7688.38</v>
      </c>
    </row>
    <row r="38478" spans="11:11" x14ac:dyDescent="0.3">
      <c r="K38478">
        <v>7688.38</v>
      </c>
    </row>
    <row r="38479" spans="11:11" x14ac:dyDescent="0.3">
      <c r="K38479">
        <v>7688.38</v>
      </c>
    </row>
    <row r="38480" spans="11:11" x14ac:dyDescent="0.3">
      <c r="K38480">
        <v>7688.38</v>
      </c>
    </row>
    <row r="38481" spans="11:11" x14ac:dyDescent="0.3">
      <c r="K38481">
        <v>7688.38</v>
      </c>
    </row>
    <row r="38482" spans="11:11" x14ac:dyDescent="0.3">
      <c r="K38482">
        <v>7688.38</v>
      </c>
    </row>
    <row r="38483" spans="11:11" x14ac:dyDescent="0.3">
      <c r="K38483">
        <v>7688.38</v>
      </c>
    </row>
    <row r="38484" spans="11:11" x14ac:dyDescent="0.3">
      <c r="K38484">
        <v>7688.38</v>
      </c>
    </row>
    <row r="38485" spans="11:11" x14ac:dyDescent="0.3">
      <c r="K38485">
        <v>7688.38</v>
      </c>
    </row>
    <row r="38486" spans="11:11" x14ac:dyDescent="0.3">
      <c r="K38486">
        <v>7688.38</v>
      </c>
    </row>
    <row r="38487" spans="11:11" x14ac:dyDescent="0.3">
      <c r="K38487">
        <v>7688.38</v>
      </c>
    </row>
    <row r="38488" spans="11:11" x14ac:dyDescent="0.3">
      <c r="K38488">
        <v>7688.38</v>
      </c>
    </row>
    <row r="38489" spans="11:11" x14ac:dyDescent="0.3">
      <c r="K38489">
        <v>7688.38</v>
      </c>
    </row>
    <row r="38490" spans="11:11" x14ac:dyDescent="0.3">
      <c r="K38490">
        <v>7688.38</v>
      </c>
    </row>
    <row r="38491" spans="11:11" x14ac:dyDescent="0.3">
      <c r="K38491">
        <v>7688.38</v>
      </c>
    </row>
    <row r="38492" spans="11:11" x14ac:dyDescent="0.3">
      <c r="K38492">
        <v>7688.38</v>
      </c>
    </row>
    <row r="38493" spans="11:11" x14ac:dyDescent="0.3">
      <c r="K38493">
        <v>7688.38</v>
      </c>
    </row>
    <row r="38494" spans="11:11" x14ac:dyDescent="0.3">
      <c r="K38494">
        <v>7688.38</v>
      </c>
    </row>
    <row r="38495" spans="11:11" x14ac:dyDescent="0.3">
      <c r="K38495">
        <v>7688.38</v>
      </c>
    </row>
    <row r="38496" spans="11:11" x14ac:dyDescent="0.3">
      <c r="K38496">
        <v>7688.38</v>
      </c>
    </row>
    <row r="38497" spans="11:11" x14ac:dyDescent="0.3">
      <c r="K38497">
        <v>7688.38</v>
      </c>
    </row>
    <row r="38498" spans="11:11" x14ac:dyDescent="0.3">
      <c r="K38498">
        <v>7688.38</v>
      </c>
    </row>
    <row r="38499" spans="11:11" x14ac:dyDescent="0.3">
      <c r="K38499">
        <v>7688.38</v>
      </c>
    </row>
    <row r="38500" spans="11:11" x14ac:dyDescent="0.3">
      <c r="K38500">
        <v>7688.38</v>
      </c>
    </row>
    <row r="38501" spans="11:11" x14ac:dyDescent="0.3">
      <c r="K38501">
        <v>7688.38</v>
      </c>
    </row>
    <row r="38502" spans="11:11" x14ac:dyDescent="0.3">
      <c r="K38502">
        <v>7688.38</v>
      </c>
    </row>
    <row r="38503" spans="11:11" x14ac:dyDescent="0.3">
      <c r="K38503">
        <v>7688.38</v>
      </c>
    </row>
    <row r="38504" spans="11:11" x14ac:dyDescent="0.3">
      <c r="K38504">
        <v>7688.38</v>
      </c>
    </row>
    <row r="38505" spans="11:11" x14ac:dyDescent="0.3">
      <c r="K38505">
        <v>7688.38</v>
      </c>
    </row>
    <row r="38506" spans="11:11" x14ac:dyDescent="0.3">
      <c r="K38506">
        <v>7688.38</v>
      </c>
    </row>
    <row r="38507" spans="11:11" x14ac:dyDescent="0.3">
      <c r="K38507">
        <v>7688.38</v>
      </c>
    </row>
    <row r="38508" spans="11:11" x14ac:dyDescent="0.3">
      <c r="K38508">
        <v>7688.38</v>
      </c>
    </row>
    <row r="38509" spans="11:11" x14ac:dyDescent="0.3">
      <c r="K38509">
        <v>7688.38</v>
      </c>
    </row>
    <row r="38510" spans="11:11" x14ac:dyDescent="0.3">
      <c r="K38510">
        <v>7688.38</v>
      </c>
    </row>
    <row r="38511" spans="11:11" x14ac:dyDescent="0.3">
      <c r="K38511">
        <v>7688.38</v>
      </c>
    </row>
    <row r="38512" spans="11:11" x14ac:dyDescent="0.3">
      <c r="K38512">
        <v>7688.38</v>
      </c>
    </row>
    <row r="38513" spans="11:11" x14ac:dyDescent="0.3">
      <c r="K38513">
        <v>7688.38</v>
      </c>
    </row>
    <row r="38514" spans="11:11" x14ac:dyDescent="0.3">
      <c r="K38514">
        <v>7688.38</v>
      </c>
    </row>
    <row r="38515" spans="11:11" x14ac:dyDescent="0.3">
      <c r="K38515">
        <v>7688.38</v>
      </c>
    </row>
    <row r="38516" spans="11:11" x14ac:dyDescent="0.3">
      <c r="K38516">
        <v>7688.38</v>
      </c>
    </row>
    <row r="38517" spans="11:11" x14ac:dyDescent="0.3">
      <c r="K38517">
        <v>7688.38</v>
      </c>
    </row>
    <row r="38518" spans="11:11" x14ac:dyDescent="0.3">
      <c r="K38518">
        <v>7688.38</v>
      </c>
    </row>
    <row r="38519" spans="11:11" x14ac:dyDescent="0.3">
      <c r="K38519">
        <v>7688.38</v>
      </c>
    </row>
    <row r="38520" spans="11:11" x14ac:dyDescent="0.3">
      <c r="K38520">
        <v>7688.38</v>
      </c>
    </row>
    <row r="38521" spans="11:11" x14ac:dyDescent="0.3">
      <c r="K38521">
        <v>7688.38</v>
      </c>
    </row>
    <row r="38522" spans="11:11" x14ac:dyDescent="0.3">
      <c r="K38522">
        <v>7688.38</v>
      </c>
    </row>
    <row r="38523" spans="11:11" x14ac:dyDescent="0.3">
      <c r="K38523">
        <v>7688.38</v>
      </c>
    </row>
    <row r="38524" spans="11:11" x14ac:dyDescent="0.3">
      <c r="K38524">
        <v>7688.38</v>
      </c>
    </row>
    <row r="38525" spans="11:11" x14ac:dyDescent="0.3">
      <c r="K38525">
        <v>7688.38</v>
      </c>
    </row>
    <row r="38526" spans="11:11" x14ac:dyDescent="0.3">
      <c r="K38526">
        <v>7688.38</v>
      </c>
    </row>
    <row r="38527" spans="11:11" x14ac:dyDescent="0.3">
      <c r="K38527">
        <v>7688.38</v>
      </c>
    </row>
    <row r="38528" spans="11:11" x14ac:dyDescent="0.3">
      <c r="K38528">
        <v>7688.38</v>
      </c>
    </row>
    <row r="38529" spans="11:11" x14ac:dyDescent="0.3">
      <c r="K38529">
        <v>7688.38</v>
      </c>
    </row>
    <row r="38530" spans="11:11" x14ac:dyDescent="0.3">
      <c r="K38530">
        <v>7688.38</v>
      </c>
    </row>
    <row r="38531" spans="11:11" x14ac:dyDescent="0.3">
      <c r="K38531">
        <v>7688.38</v>
      </c>
    </row>
    <row r="38532" spans="11:11" x14ac:dyDescent="0.3">
      <c r="K38532">
        <v>7688.38</v>
      </c>
    </row>
    <row r="38533" spans="11:11" x14ac:dyDescent="0.3">
      <c r="K38533">
        <v>7688.38</v>
      </c>
    </row>
    <row r="38534" spans="11:11" x14ac:dyDescent="0.3">
      <c r="K38534">
        <v>7688.38</v>
      </c>
    </row>
    <row r="38535" spans="11:11" x14ac:dyDescent="0.3">
      <c r="K38535">
        <v>7688.38</v>
      </c>
    </row>
    <row r="38536" spans="11:11" x14ac:dyDescent="0.3">
      <c r="K38536">
        <v>7688.38</v>
      </c>
    </row>
    <row r="38537" spans="11:11" x14ac:dyDescent="0.3">
      <c r="K38537">
        <v>7688.38</v>
      </c>
    </row>
    <row r="38538" spans="11:11" x14ac:dyDescent="0.3">
      <c r="K38538">
        <v>7688.38</v>
      </c>
    </row>
    <row r="38539" spans="11:11" x14ac:dyDescent="0.3">
      <c r="K38539">
        <v>7688.38</v>
      </c>
    </row>
    <row r="38540" spans="11:11" x14ac:dyDescent="0.3">
      <c r="K38540">
        <v>7688.38</v>
      </c>
    </row>
    <row r="38541" spans="11:11" x14ac:dyDescent="0.3">
      <c r="K38541">
        <v>7688.38</v>
      </c>
    </row>
    <row r="38542" spans="11:11" x14ac:dyDescent="0.3">
      <c r="K38542">
        <v>7688.38</v>
      </c>
    </row>
    <row r="38543" spans="11:11" x14ac:dyDescent="0.3">
      <c r="K38543">
        <v>7688.38</v>
      </c>
    </row>
    <row r="38544" spans="11:11" x14ac:dyDescent="0.3">
      <c r="K38544">
        <v>7688.38</v>
      </c>
    </row>
    <row r="38545" spans="11:11" x14ac:dyDescent="0.3">
      <c r="K38545">
        <v>7688.38</v>
      </c>
    </row>
    <row r="38546" spans="11:11" x14ac:dyDescent="0.3">
      <c r="K38546">
        <v>7688.38</v>
      </c>
    </row>
    <row r="38547" spans="11:11" x14ac:dyDescent="0.3">
      <c r="K38547">
        <v>7688.38</v>
      </c>
    </row>
    <row r="38548" spans="11:11" x14ac:dyDescent="0.3">
      <c r="K38548">
        <v>7688.38</v>
      </c>
    </row>
    <row r="38549" spans="11:11" x14ac:dyDescent="0.3">
      <c r="K38549">
        <v>7688.38</v>
      </c>
    </row>
    <row r="38550" spans="11:11" x14ac:dyDescent="0.3">
      <c r="K38550">
        <v>7688.38</v>
      </c>
    </row>
    <row r="38551" spans="11:11" x14ac:dyDescent="0.3">
      <c r="K38551">
        <v>7688.38</v>
      </c>
    </row>
    <row r="38552" spans="11:11" x14ac:dyDescent="0.3">
      <c r="K38552">
        <v>7688.38</v>
      </c>
    </row>
    <row r="38553" spans="11:11" x14ac:dyDescent="0.3">
      <c r="K38553">
        <v>7688.38</v>
      </c>
    </row>
    <row r="38554" spans="11:11" x14ac:dyDescent="0.3">
      <c r="K38554">
        <v>7688.38</v>
      </c>
    </row>
    <row r="38555" spans="11:11" x14ac:dyDescent="0.3">
      <c r="K38555">
        <v>7688.38</v>
      </c>
    </row>
    <row r="38556" spans="11:11" x14ac:dyDescent="0.3">
      <c r="K38556">
        <v>7688.38</v>
      </c>
    </row>
    <row r="38557" spans="11:11" x14ac:dyDescent="0.3">
      <c r="K38557">
        <v>7688.38</v>
      </c>
    </row>
    <row r="38558" spans="11:11" x14ac:dyDescent="0.3">
      <c r="K38558">
        <v>7688.38</v>
      </c>
    </row>
    <row r="38559" spans="11:11" x14ac:dyDescent="0.3">
      <c r="K38559">
        <v>7688.38</v>
      </c>
    </row>
    <row r="38560" spans="11:11" x14ac:dyDescent="0.3">
      <c r="K38560">
        <v>7688.38</v>
      </c>
    </row>
    <row r="38561" spans="11:11" x14ac:dyDescent="0.3">
      <c r="K38561">
        <v>7688.38</v>
      </c>
    </row>
    <row r="38562" spans="11:11" x14ac:dyDescent="0.3">
      <c r="K38562">
        <v>7688.38</v>
      </c>
    </row>
    <row r="38563" spans="11:11" x14ac:dyDescent="0.3">
      <c r="K38563">
        <v>7688.38</v>
      </c>
    </row>
    <row r="38564" spans="11:11" x14ac:dyDescent="0.3">
      <c r="K38564">
        <v>7688.38</v>
      </c>
    </row>
    <row r="38565" spans="11:11" x14ac:dyDescent="0.3">
      <c r="K38565">
        <v>7688.38</v>
      </c>
    </row>
    <row r="38566" spans="11:11" x14ac:dyDescent="0.3">
      <c r="K38566">
        <v>7688.38</v>
      </c>
    </row>
    <row r="38567" spans="11:11" x14ac:dyDescent="0.3">
      <c r="K38567">
        <v>7688.38</v>
      </c>
    </row>
    <row r="38568" spans="11:11" x14ac:dyDescent="0.3">
      <c r="K38568">
        <v>7688.38</v>
      </c>
    </row>
    <row r="38569" spans="11:11" x14ac:dyDescent="0.3">
      <c r="K38569">
        <v>7688.38</v>
      </c>
    </row>
    <row r="38570" spans="11:11" x14ac:dyDescent="0.3">
      <c r="K38570">
        <v>7688.38</v>
      </c>
    </row>
    <row r="38571" spans="11:11" x14ac:dyDescent="0.3">
      <c r="K38571">
        <v>7688.38</v>
      </c>
    </row>
    <row r="38572" spans="11:11" x14ac:dyDescent="0.3">
      <c r="K38572">
        <v>7688.38</v>
      </c>
    </row>
    <row r="38573" spans="11:11" x14ac:dyDescent="0.3">
      <c r="K38573">
        <v>7688.38</v>
      </c>
    </row>
    <row r="38574" spans="11:11" x14ac:dyDescent="0.3">
      <c r="K38574">
        <v>7688.38</v>
      </c>
    </row>
    <row r="38575" spans="11:11" x14ac:dyDescent="0.3">
      <c r="K38575">
        <v>7688.38</v>
      </c>
    </row>
    <row r="38576" spans="11:11" x14ac:dyDescent="0.3">
      <c r="K38576">
        <v>7688.38</v>
      </c>
    </row>
    <row r="38577" spans="11:11" x14ac:dyDescent="0.3">
      <c r="K38577">
        <v>7688.38</v>
      </c>
    </row>
    <row r="38578" spans="11:11" x14ac:dyDescent="0.3">
      <c r="K38578">
        <v>7688.38</v>
      </c>
    </row>
    <row r="38579" spans="11:11" x14ac:dyDescent="0.3">
      <c r="K38579">
        <v>7688.38</v>
      </c>
    </row>
    <row r="38580" spans="11:11" x14ac:dyDescent="0.3">
      <c r="K38580">
        <v>7688.38</v>
      </c>
    </row>
    <row r="38581" spans="11:11" x14ac:dyDescent="0.3">
      <c r="K38581">
        <v>7688.38</v>
      </c>
    </row>
    <row r="38582" spans="11:11" x14ac:dyDescent="0.3">
      <c r="K38582">
        <v>7688.38</v>
      </c>
    </row>
    <row r="38583" spans="11:11" x14ac:dyDescent="0.3">
      <c r="K38583">
        <v>7688.38</v>
      </c>
    </row>
    <row r="38584" spans="11:11" x14ac:dyDescent="0.3">
      <c r="K38584">
        <v>7688.38</v>
      </c>
    </row>
    <row r="38585" spans="11:11" x14ac:dyDescent="0.3">
      <c r="K38585">
        <v>7688.38</v>
      </c>
    </row>
    <row r="38586" spans="11:11" x14ac:dyDescent="0.3">
      <c r="K38586">
        <v>7688.38</v>
      </c>
    </row>
    <row r="38587" spans="11:11" x14ac:dyDescent="0.3">
      <c r="K38587">
        <v>7688.38</v>
      </c>
    </row>
    <row r="38588" spans="11:11" x14ac:dyDescent="0.3">
      <c r="K38588">
        <v>7688.38</v>
      </c>
    </row>
    <row r="38589" spans="11:11" x14ac:dyDescent="0.3">
      <c r="K38589">
        <v>7688.38</v>
      </c>
    </row>
    <row r="38590" spans="11:11" x14ac:dyDescent="0.3">
      <c r="K38590">
        <v>7688.38</v>
      </c>
    </row>
    <row r="38591" spans="11:11" x14ac:dyDescent="0.3">
      <c r="K38591">
        <v>7688.38</v>
      </c>
    </row>
    <row r="38592" spans="11:11" x14ac:dyDescent="0.3">
      <c r="K38592">
        <v>7688.38</v>
      </c>
    </row>
    <row r="38593" spans="11:11" x14ac:dyDescent="0.3">
      <c r="K38593">
        <v>7688.38</v>
      </c>
    </row>
    <row r="38594" spans="11:11" x14ac:dyDescent="0.3">
      <c r="K38594">
        <v>7688.38</v>
      </c>
    </row>
    <row r="38595" spans="11:11" x14ac:dyDescent="0.3">
      <c r="K38595">
        <v>7688.38</v>
      </c>
    </row>
    <row r="38596" spans="11:11" x14ac:dyDescent="0.3">
      <c r="K38596">
        <v>7688.38</v>
      </c>
    </row>
    <row r="38597" spans="11:11" x14ac:dyDescent="0.3">
      <c r="K38597">
        <v>7688.38</v>
      </c>
    </row>
    <row r="38598" spans="11:11" x14ac:dyDescent="0.3">
      <c r="K38598">
        <v>7688.38</v>
      </c>
    </row>
    <row r="38599" spans="11:11" x14ac:dyDescent="0.3">
      <c r="K38599">
        <v>7688.38</v>
      </c>
    </row>
    <row r="38600" spans="11:11" x14ac:dyDescent="0.3">
      <c r="K38600">
        <v>7688.38</v>
      </c>
    </row>
    <row r="38601" spans="11:11" x14ac:dyDescent="0.3">
      <c r="K38601">
        <v>7688.38</v>
      </c>
    </row>
    <row r="38602" spans="11:11" x14ac:dyDescent="0.3">
      <c r="K38602">
        <v>7688.38</v>
      </c>
    </row>
    <row r="38603" spans="11:11" x14ac:dyDescent="0.3">
      <c r="K38603">
        <v>7688.38</v>
      </c>
    </row>
    <row r="38604" spans="11:11" x14ac:dyDescent="0.3">
      <c r="K38604">
        <v>7688.38</v>
      </c>
    </row>
    <row r="38605" spans="11:11" x14ac:dyDescent="0.3">
      <c r="K38605">
        <v>7688.38</v>
      </c>
    </row>
    <row r="38606" spans="11:11" x14ac:dyDescent="0.3">
      <c r="K38606">
        <v>7688.38</v>
      </c>
    </row>
    <row r="38607" spans="11:11" x14ac:dyDescent="0.3">
      <c r="K38607">
        <v>7688.38</v>
      </c>
    </row>
    <row r="38608" spans="11:11" x14ac:dyDescent="0.3">
      <c r="K38608">
        <v>7688.38</v>
      </c>
    </row>
    <row r="38609" spans="11:11" x14ac:dyDescent="0.3">
      <c r="K38609">
        <v>7688.38</v>
      </c>
    </row>
    <row r="38610" spans="11:11" x14ac:dyDescent="0.3">
      <c r="K38610">
        <v>7688.38</v>
      </c>
    </row>
    <row r="38611" spans="11:11" x14ac:dyDescent="0.3">
      <c r="K38611">
        <v>7688.38</v>
      </c>
    </row>
    <row r="38612" spans="11:11" x14ac:dyDescent="0.3">
      <c r="K38612">
        <v>7688.38</v>
      </c>
    </row>
    <row r="38613" spans="11:11" x14ac:dyDescent="0.3">
      <c r="K38613">
        <v>7688.38</v>
      </c>
    </row>
    <row r="38614" spans="11:11" x14ac:dyDescent="0.3">
      <c r="K38614">
        <v>7688.38</v>
      </c>
    </row>
    <row r="38615" spans="11:11" x14ac:dyDescent="0.3">
      <c r="K38615">
        <v>7688.38</v>
      </c>
    </row>
    <row r="38616" spans="11:11" x14ac:dyDescent="0.3">
      <c r="K38616">
        <v>7688.38</v>
      </c>
    </row>
    <row r="38617" spans="11:11" x14ac:dyDescent="0.3">
      <c r="K38617">
        <v>7688.38</v>
      </c>
    </row>
    <row r="38618" spans="11:11" x14ac:dyDescent="0.3">
      <c r="K38618">
        <v>7688.38</v>
      </c>
    </row>
    <row r="38619" spans="11:11" x14ac:dyDescent="0.3">
      <c r="K38619">
        <v>7688.38</v>
      </c>
    </row>
    <row r="38620" spans="11:11" x14ac:dyDescent="0.3">
      <c r="K38620">
        <v>7688.38</v>
      </c>
    </row>
    <row r="38621" spans="11:11" x14ac:dyDescent="0.3">
      <c r="K38621">
        <v>7688.38</v>
      </c>
    </row>
    <row r="38622" spans="11:11" x14ac:dyDescent="0.3">
      <c r="K38622">
        <v>7688.38</v>
      </c>
    </row>
    <row r="38623" spans="11:11" x14ac:dyDescent="0.3">
      <c r="K38623">
        <v>7688.38</v>
      </c>
    </row>
    <row r="38624" spans="11:11" x14ac:dyDescent="0.3">
      <c r="K38624">
        <v>7688.38</v>
      </c>
    </row>
    <row r="38625" spans="11:11" x14ac:dyDescent="0.3">
      <c r="K38625">
        <v>7688.38</v>
      </c>
    </row>
    <row r="38626" spans="11:11" x14ac:dyDescent="0.3">
      <c r="K38626">
        <v>7688.38</v>
      </c>
    </row>
    <row r="38627" spans="11:11" x14ac:dyDescent="0.3">
      <c r="K38627">
        <v>7688.38</v>
      </c>
    </row>
    <row r="38628" spans="11:11" x14ac:dyDescent="0.3">
      <c r="K38628">
        <v>7688.38</v>
      </c>
    </row>
    <row r="38629" spans="11:11" x14ac:dyDescent="0.3">
      <c r="K38629">
        <v>7688.38</v>
      </c>
    </row>
    <row r="38630" spans="11:11" x14ac:dyDescent="0.3">
      <c r="K38630">
        <v>7688.38</v>
      </c>
    </row>
    <row r="38631" spans="11:11" x14ac:dyDescent="0.3">
      <c r="K38631">
        <v>7688.38</v>
      </c>
    </row>
    <row r="38632" spans="11:11" x14ac:dyDescent="0.3">
      <c r="K38632">
        <v>7688.38</v>
      </c>
    </row>
    <row r="38633" spans="11:11" x14ac:dyDescent="0.3">
      <c r="K38633">
        <v>7688.38</v>
      </c>
    </row>
    <row r="38634" spans="11:11" x14ac:dyDescent="0.3">
      <c r="K38634">
        <v>7688.38</v>
      </c>
    </row>
    <row r="38635" spans="11:11" x14ac:dyDescent="0.3">
      <c r="K38635">
        <v>7688.38</v>
      </c>
    </row>
    <row r="38636" spans="11:11" x14ac:dyDescent="0.3">
      <c r="K38636">
        <v>7688.38</v>
      </c>
    </row>
    <row r="38637" spans="11:11" x14ac:dyDescent="0.3">
      <c r="K38637">
        <v>7688.38</v>
      </c>
    </row>
    <row r="38638" spans="11:11" x14ac:dyDescent="0.3">
      <c r="K38638">
        <v>7688.38</v>
      </c>
    </row>
    <row r="38639" spans="11:11" x14ac:dyDescent="0.3">
      <c r="K38639">
        <v>7688.38</v>
      </c>
    </row>
    <row r="38640" spans="11:11" x14ac:dyDescent="0.3">
      <c r="K38640">
        <v>7688.38</v>
      </c>
    </row>
    <row r="38641" spans="11:11" x14ac:dyDescent="0.3">
      <c r="K38641">
        <v>7688.38</v>
      </c>
    </row>
    <row r="38642" spans="11:11" x14ac:dyDescent="0.3">
      <c r="K38642">
        <v>7688.38</v>
      </c>
    </row>
    <row r="38643" spans="11:11" x14ac:dyDescent="0.3">
      <c r="K38643">
        <v>7688.38</v>
      </c>
    </row>
    <row r="38644" spans="11:11" x14ac:dyDescent="0.3">
      <c r="K38644">
        <v>7688.38</v>
      </c>
    </row>
    <row r="38645" spans="11:11" x14ac:dyDescent="0.3">
      <c r="K38645">
        <v>7688.38</v>
      </c>
    </row>
    <row r="38646" spans="11:11" x14ac:dyDescent="0.3">
      <c r="K38646">
        <v>7688.38</v>
      </c>
    </row>
    <row r="38647" spans="11:11" x14ac:dyDescent="0.3">
      <c r="K38647">
        <v>7688.38</v>
      </c>
    </row>
    <row r="38648" spans="11:11" x14ac:dyDescent="0.3">
      <c r="K38648">
        <v>7688.38</v>
      </c>
    </row>
    <row r="38649" spans="11:11" x14ac:dyDescent="0.3">
      <c r="K38649">
        <v>7688.38</v>
      </c>
    </row>
    <row r="38650" spans="11:11" x14ac:dyDescent="0.3">
      <c r="K38650">
        <v>7688.38</v>
      </c>
    </row>
    <row r="38651" spans="11:11" x14ac:dyDescent="0.3">
      <c r="K38651">
        <v>7688.38</v>
      </c>
    </row>
    <row r="38652" spans="11:11" x14ac:dyDescent="0.3">
      <c r="K38652">
        <v>7688.38</v>
      </c>
    </row>
    <row r="38653" spans="11:11" x14ac:dyDescent="0.3">
      <c r="K38653">
        <v>7688.38</v>
      </c>
    </row>
    <row r="38654" spans="11:11" x14ac:dyDescent="0.3">
      <c r="K38654">
        <v>7688.38</v>
      </c>
    </row>
    <row r="38655" spans="11:11" x14ac:dyDescent="0.3">
      <c r="K38655">
        <v>7688.38</v>
      </c>
    </row>
    <row r="38656" spans="11:11" x14ac:dyDescent="0.3">
      <c r="K38656">
        <v>7688.38</v>
      </c>
    </row>
    <row r="38657" spans="11:11" x14ac:dyDescent="0.3">
      <c r="K38657">
        <v>7688.38</v>
      </c>
    </row>
    <row r="38658" spans="11:11" x14ac:dyDescent="0.3">
      <c r="K38658">
        <v>7688.38</v>
      </c>
    </row>
    <row r="38659" spans="11:11" x14ac:dyDescent="0.3">
      <c r="K38659">
        <v>7688.38</v>
      </c>
    </row>
    <row r="38660" spans="11:11" x14ac:dyDescent="0.3">
      <c r="K38660">
        <v>7688.38</v>
      </c>
    </row>
    <row r="38661" spans="11:11" x14ac:dyDescent="0.3">
      <c r="K38661">
        <v>7688.38</v>
      </c>
    </row>
    <row r="38662" spans="11:11" x14ac:dyDescent="0.3">
      <c r="K38662">
        <v>7688.38</v>
      </c>
    </row>
    <row r="38663" spans="11:11" x14ac:dyDescent="0.3">
      <c r="K38663">
        <v>7688.38</v>
      </c>
    </row>
    <row r="38664" spans="11:11" x14ac:dyDescent="0.3">
      <c r="K38664">
        <v>7688.38</v>
      </c>
    </row>
    <row r="38665" spans="11:11" x14ac:dyDescent="0.3">
      <c r="K38665">
        <v>7688.38</v>
      </c>
    </row>
    <row r="38666" spans="11:11" x14ac:dyDescent="0.3">
      <c r="K38666">
        <v>7688.38</v>
      </c>
    </row>
    <row r="38667" spans="11:11" x14ac:dyDescent="0.3">
      <c r="K38667">
        <v>7688.38</v>
      </c>
    </row>
    <row r="38668" spans="11:11" x14ac:dyDescent="0.3">
      <c r="K38668">
        <v>7688.38</v>
      </c>
    </row>
    <row r="38669" spans="11:11" x14ac:dyDescent="0.3">
      <c r="K38669">
        <v>7688.38</v>
      </c>
    </row>
    <row r="38670" spans="11:11" x14ac:dyDescent="0.3">
      <c r="K38670">
        <v>7688.38</v>
      </c>
    </row>
    <row r="38671" spans="11:11" x14ac:dyDescent="0.3">
      <c r="K38671">
        <v>7688.38</v>
      </c>
    </row>
    <row r="38672" spans="11:11" x14ac:dyDescent="0.3">
      <c r="K38672">
        <v>7688.38</v>
      </c>
    </row>
    <row r="38673" spans="11:11" x14ac:dyDescent="0.3">
      <c r="K38673">
        <v>7688.38</v>
      </c>
    </row>
    <row r="38674" spans="11:11" x14ac:dyDescent="0.3">
      <c r="K38674">
        <v>7688.38</v>
      </c>
    </row>
    <row r="38675" spans="11:11" x14ac:dyDescent="0.3">
      <c r="K38675">
        <v>7688.38</v>
      </c>
    </row>
    <row r="38676" spans="11:11" x14ac:dyDescent="0.3">
      <c r="K38676">
        <v>7688.38</v>
      </c>
    </row>
    <row r="38677" spans="11:11" x14ac:dyDescent="0.3">
      <c r="K38677">
        <v>7688.38</v>
      </c>
    </row>
    <row r="38678" spans="11:11" x14ac:dyDescent="0.3">
      <c r="K38678">
        <v>7688.38</v>
      </c>
    </row>
    <row r="38679" spans="11:11" x14ac:dyDescent="0.3">
      <c r="K38679">
        <v>7688.38</v>
      </c>
    </row>
    <row r="38680" spans="11:11" x14ac:dyDescent="0.3">
      <c r="K38680">
        <v>7688.38</v>
      </c>
    </row>
    <row r="38681" spans="11:11" x14ac:dyDescent="0.3">
      <c r="K38681">
        <v>7688.38</v>
      </c>
    </row>
    <row r="38682" spans="11:11" x14ac:dyDescent="0.3">
      <c r="K38682">
        <v>7688.38</v>
      </c>
    </row>
    <row r="38683" spans="11:11" x14ac:dyDescent="0.3">
      <c r="K38683">
        <v>7688.38</v>
      </c>
    </row>
    <row r="38684" spans="11:11" x14ac:dyDescent="0.3">
      <c r="K38684">
        <v>7688.38</v>
      </c>
    </row>
    <row r="38685" spans="11:11" x14ac:dyDescent="0.3">
      <c r="K38685">
        <v>7688.38</v>
      </c>
    </row>
    <row r="38686" spans="11:11" x14ac:dyDescent="0.3">
      <c r="K38686">
        <v>7688.38</v>
      </c>
    </row>
    <row r="38687" spans="11:11" x14ac:dyDescent="0.3">
      <c r="K38687">
        <v>7688.38</v>
      </c>
    </row>
    <row r="38688" spans="11:11" x14ac:dyDescent="0.3">
      <c r="K38688">
        <v>7688.38</v>
      </c>
    </row>
    <row r="38689" spans="11:11" x14ac:dyDescent="0.3">
      <c r="K38689">
        <v>7688.38</v>
      </c>
    </row>
    <row r="38690" spans="11:11" x14ac:dyDescent="0.3">
      <c r="K38690">
        <v>7688.38</v>
      </c>
    </row>
    <row r="38691" spans="11:11" x14ac:dyDescent="0.3">
      <c r="K38691">
        <v>7688.38</v>
      </c>
    </row>
    <row r="38692" spans="11:11" x14ac:dyDescent="0.3">
      <c r="K38692">
        <v>7688.38</v>
      </c>
    </row>
    <row r="38693" spans="11:11" x14ac:dyDescent="0.3">
      <c r="K38693">
        <v>7688.38</v>
      </c>
    </row>
    <row r="38694" spans="11:11" x14ac:dyDescent="0.3">
      <c r="K38694">
        <v>7688.38</v>
      </c>
    </row>
    <row r="38695" spans="11:11" x14ac:dyDescent="0.3">
      <c r="K38695">
        <v>7688.38</v>
      </c>
    </row>
    <row r="38696" spans="11:11" x14ac:dyDescent="0.3">
      <c r="K38696">
        <v>7688.38</v>
      </c>
    </row>
    <row r="38697" spans="11:11" x14ac:dyDescent="0.3">
      <c r="K38697">
        <v>7688.38</v>
      </c>
    </row>
    <row r="38698" spans="11:11" x14ac:dyDescent="0.3">
      <c r="K38698">
        <v>7688.38</v>
      </c>
    </row>
    <row r="38699" spans="11:11" x14ac:dyDescent="0.3">
      <c r="K38699">
        <v>7688.38</v>
      </c>
    </row>
    <row r="38700" spans="11:11" x14ac:dyDescent="0.3">
      <c r="K38700">
        <v>7688.38</v>
      </c>
    </row>
    <row r="38701" spans="11:11" x14ac:dyDescent="0.3">
      <c r="K38701">
        <v>7688.38</v>
      </c>
    </row>
    <row r="38702" spans="11:11" x14ac:dyDescent="0.3">
      <c r="K38702">
        <v>7688.38</v>
      </c>
    </row>
    <row r="38703" spans="11:11" x14ac:dyDescent="0.3">
      <c r="K38703">
        <v>7688.38</v>
      </c>
    </row>
    <row r="38704" spans="11:11" x14ac:dyDescent="0.3">
      <c r="K38704">
        <v>7688.38</v>
      </c>
    </row>
    <row r="38705" spans="11:11" x14ac:dyDescent="0.3">
      <c r="K38705">
        <v>7688.38</v>
      </c>
    </row>
    <row r="38706" spans="11:11" x14ac:dyDescent="0.3">
      <c r="K38706">
        <v>7688.38</v>
      </c>
    </row>
    <row r="38707" spans="11:11" x14ac:dyDescent="0.3">
      <c r="K38707">
        <v>7688.38</v>
      </c>
    </row>
    <row r="38708" spans="11:11" x14ac:dyDescent="0.3">
      <c r="K38708">
        <v>7688.38</v>
      </c>
    </row>
    <row r="38709" spans="11:11" x14ac:dyDescent="0.3">
      <c r="K38709">
        <v>7688.38</v>
      </c>
    </row>
    <row r="38710" spans="11:11" x14ac:dyDescent="0.3">
      <c r="K38710">
        <v>7688.38</v>
      </c>
    </row>
    <row r="38711" spans="11:11" x14ac:dyDescent="0.3">
      <c r="K38711">
        <v>7688.38</v>
      </c>
    </row>
    <row r="38712" spans="11:11" x14ac:dyDescent="0.3">
      <c r="K38712">
        <v>7688.38</v>
      </c>
    </row>
    <row r="38713" spans="11:11" x14ac:dyDescent="0.3">
      <c r="K38713">
        <v>7688.38</v>
      </c>
    </row>
    <row r="38714" spans="11:11" x14ac:dyDescent="0.3">
      <c r="K38714">
        <v>7688.38</v>
      </c>
    </row>
    <row r="38715" spans="11:11" x14ac:dyDescent="0.3">
      <c r="K38715">
        <v>7688.38</v>
      </c>
    </row>
    <row r="38716" spans="11:11" x14ac:dyDescent="0.3">
      <c r="K38716">
        <v>7688.38</v>
      </c>
    </row>
    <row r="38717" spans="11:11" x14ac:dyDescent="0.3">
      <c r="K38717">
        <v>7688.38</v>
      </c>
    </row>
    <row r="38718" spans="11:11" x14ac:dyDescent="0.3">
      <c r="K38718">
        <v>7688.38</v>
      </c>
    </row>
    <row r="38719" spans="11:11" x14ac:dyDescent="0.3">
      <c r="K38719">
        <v>7688.38</v>
      </c>
    </row>
    <row r="38720" spans="11:11" x14ac:dyDescent="0.3">
      <c r="K38720">
        <v>7688.38</v>
      </c>
    </row>
    <row r="38721" spans="11:11" x14ac:dyDescent="0.3">
      <c r="K38721">
        <v>7688.38</v>
      </c>
    </row>
    <row r="38722" spans="11:11" x14ac:dyDescent="0.3">
      <c r="K38722">
        <v>7688.38</v>
      </c>
    </row>
    <row r="38723" spans="11:11" x14ac:dyDescent="0.3">
      <c r="K38723">
        <v>7688.38</v>
      </c>
    </row>
    <row r="38724" spans="11:11" x14ac:dyDescent="0.3">
      <c r="K38724">
        <v>7688.38</v>
      </c>
    </row>
    <row r="38725" spans="11:11" x14ac:dyDescent="0.3">
      <c r="K38725">
        <v>7688.38</v>
      </c>
    </row>
    <row r="38726" spans="11:11" x14ac:dyDescent="0.3">
      <c r="K38726">
        <v>7688.38</v>
      </c>
    </row>
    <row r="38727" spans="11:11" x14ac:dyDescent="0.3">
      <c r="K38727">
        <v>7688.38</v>
      </c>
    </row>
    <row r="38728" spans="11:11" x14ac:dyDescent="0.3">
      <c r="K38728">
        <v>7688.38</v>
      </c>
    </row>
    <row r="38729" spans="11:11" x14ac:dyDescent="0.3">
      <c r="K38729">
        <v>7688.38</v>
      </c>
    </row>
    <row r="38730" spans="11:11" x14ac:dyDescent="0.3">
      <c r="K38730">
        <v>7688.38</v>
      </c>
    </row>
    <row r="38731" spans="11:11" x14ac:dyDescent="0.3">
      <c r="K38731">
        <v>7688.38</v>
      </c>
    </row>
    <row r="38732" spans="11:11" x14ac:dyDescent="0.3">
      <c r="K38732">
        <v>7688.38</v>
      </c>
    </row>
    <row r="38733" spans="11:11" x14ac:dyDescent="0.3">
      <c r="K38733">
        <v>7688.38</v>
      </c>
    </row>
    <row r="38734" spans="11:11" x14ac:dyDescent="0.3">
      <c r="K38734">
        <v>7688.38</v>
      </c>
    </row>
    <row r="38735" spans="11:11" x14ac:dyDescent="0.3">
      <c r="K38735">
        <v>7688.38</v>
      </c>
    </row>
    <row r="38736" spans="11:11" x14ac:dyDescent="0.3">
      <c r="K38736">
        <v>7688.38</v>
      </c>
    </row>
    <row r="38737" spans="11:11" x14ac:dyDescent="0.3">
      <c r="K38737">
        <v>7688.38</v>
      </c>
    </row>
    <row r="38738" spans="11:11" x14ac:dyDescent="0.3">
      <c r="K38738">
        <v>7688.38</v>
      </c>
    </row>
    <row r="38739" spans="11:11" x14ac:dyDescent="0.3">
      <c r="K38739">
        <v>7688.38</v>
      </c>
    </row>
    <row r="38740" spans="11:11" x14ac:dyDescent="0.3">
      <c r="K38740">
        <v>7688.38</v>
      </c>
    </row>
    <row r="38741" spans="11:11" x14ac:dyDescent="0.3">
      <c r="K38741">
        <v>7688.38</v>
      </c>
    </row>
    <row r="38742" spans="11:11" x14ac:dyDescent="0.3">
      <c r="K38742">
        <v>7688.38</v>
      </c>
    </row>
    <row r="38743" spans="11:11" x14ac:dyDescent="0.3">
      <c r="K38743">
        <v>7688.38</v>
      </c>
    </row>
    <row r="38744" spans="11:11" x14ac:dyDescent="0.3">
      <c r="K38744">
        <v>7688.38</v>
      </c>
    </row>
    <row r="38745" spans="11:11" x14ac:dyDescent="0.3">
      <c r="K38745">
        <v>7688.38</v>
      </c>
    </row>
    <row r="38746" spans="11:11" x14ac:dyDescent="0.3">
      <c r="K38746">
        <v>7688.38</v>
      </c>
    </row>
    <row r="38747" spans="11:11" x14ac:dyDescent="0.3">
      <c r="K38747">
        <v>7688.38</v>
      </c>
    </row>
    <row r="38748" spans="11:11" x14ac:dyDescent="0.3">
      <c r="K38748">
        <v>7688.38</v>
      </c>
    </row>
    <row r="38749" spans="11:11" x14ac:dyDescent="0.3">
      <c r="K38749">
        <v>7688.38</v>
      </c>
    </row>
    <row r="38750" spans="11:11" x14ac:dyDescent="0.3">
      <c r="K38750">
        <v>7688.38</v>
      </c>
    </row>
    <row r="38751" spans="11:11" x14ac:dyDescent="0.3">
      <c r="K38751">
        <v>7688.38</v>
      </c>
    </row>
    <row r="38752" spans="11:11" x14ac:dyDescent="0.3">
      <c r="K38752">
        <v>7688.38</v>
      </c>
    </row>
    <row r="38753" spans="11:11" x14ac:dyDescent="0.3">
      <c r="K38753">
        <v>7688.38</v>
      </c>
    </row>
    <row r="38754" spans="11:11" x14ac:dyDescent="0.3">
      <c r="K38754">
        <v>7688.38</v>
      </c>
    </row>
    <row r="38755" spans="11:11" x14ac:dyDescent="0.3">
      <c r="K38755">
        <v>7688.38</v>
      </c>
    </row>
    <row r="38756" spans="11:11" x14ac:dyDescent="0.3">
      <c r="K38756">
        <v>7688.38</v>
      </c>
    </row>
    <row r="38757" spans="11:11" x14ac:dyDescent="0.3">
      <c r="K38757">
        <v>7688.38</v>
      </c>
    </row>
    <row r="38758" spans="11:11" x14ac:dyDescent="0.3">
      <c r="K38758">
        <v>7688.38</v>
      </c>
    </row>
    <row r="38759" spans="11:11" x14ac:dyDescent="0.3">
      <c r="K38759">
        <v>7688.38</v>
      </c>
    </row>
    <row r="38760" spans="11:11" x14ac:dyDescent="0.3">
      <c r="K38760">
        <v>7688.38</v>
      </c>
    </row>
    <row r="38761" spans="11:11" x14ac:dyDescent="0.3">
      <c r="K38761">
        <v>7688.38</v>
      </c>
    </row>
    <row r="38762" spans="11:11" x14ac:dyDescent="0.3">
      <c r="K38762">
        <v>7688.38</v>
      </c>
    </row>
    <row r="38763" spans="11:11" x14ac:dyDescent="0.3">
      <c r="K38763">
        <v>7688.38</v>
      </c>
    </row>
    <row r="38764" spans="11:11" x14ac:dyDescent="0.3">
      <c r="K38764">
        <v>7688.38</v>
      </c>
    </row>
    <row r="38765" spans="11:11" x14ac:dyDescent="0.3">
      <c r="K38765">
        <v>7688.38</v>
      </c>
    </row>
    <row r="38766" spans="11:11" x14ac:dyDescent="0.3">
      <c r="K38766">
        <v>7688.38</v>
      </c>
    </row>
    <row r="38767" spans="11:11" x14ac:dyDescent="0.3">
      <c r="K38767">
        <v>7688.38</v>
      </c>
    </row>
    <row r="38768" spans="11:11" x14ac:dyDescent="0.3">
      <c r="K38768">
        <v>7688.38</v>
      </c>
    </row>
    <row r="38769" spans="11:11" x14ac:dyDescent="0.3">
      <c r="K38769">
        <v>7688.38</v>
      </c>
    </row>
    <row r="38770" spans="11:11" x14ac:dyDescent="0.3">
      <c r="K38770">
        <v>7688.38</v>
      </c>
    </row>
    <row r="38771" spans="11:11" x14ac:dyDescent="0.3">
      <c r="K38771">
        <v>7688.38</v>
      </c>
    </row>
    <row r="38772" spans="11:11" x14ac:dyDescent="0.3">
      <c r="K38772">
        <v>7688.38</v>
      </c>
    </row>
    <row r="38773" spans="11:11" x14ac:dyDescent="0.3">
      <c r="K38773">
        <v>7688.38</v>
      </c>
    </row>
    <row r="38774" spans="11:11" x14ac:dyDescent="0.3">
      <c r="K38774">
        <v>7688.38</v>
      </c>
    </row>
    <row r="38775" spans="11:11" x14ac:dyDescent="0.3">
      <c r="K38775">
        <v>7688.38</v>
      </c>
    </row>
    <row r="38776" spans="11:11" x14ac:dyDescent="0.3">
      <c r="K38776">
        <v>7688.38</v>
      </c>
    </row>
    <row r="38777" spans="11:11" x14ac:dyDescent="0.3">
      <c r="K38777">
        <v>7688.38</v>
      </c>
    </row>
    <row r="38778" spans="11:11" x14ac:dyDescent="0.3">
      <c r="K38778">
        <v>7688.38</v>
      </c>
    </row>
    <row r="38779" spans="11:11" x14ac:dyDescent="0.3">
      <c r="K38779">
        <v>7688.38</v>
      </c>
    </row>
    <row r="38780" spans="11:11" x14ac:dyDescent="0.3">
      <c r="K38780">
        <v>7688.38</v>
      </c>
    </row>
    <row r="38781" spans="11:11" x14ac:dyDescent="0.3">
      <c r="K38781">
        <v>7688.38</v>
      </c>
    </row>
    <row r="38782" spans="11:11" x14ac:dyDescent="0.3">
      <c r="K38782">
        <v>7688.38</v>
      </c>
    </row>
    <row r="38783" spans="11:11" x14ac:dyDescent="0.3">
      <c r="K38783">
        <v>7688.38</v>
      </c>
    </row>
    <row r="38784" spans="11:11" x14ac:dyDescent="0.3">
      <c r="K38784">
        <v>7688.38</v>
      </c>
    </row>
    <row r="38785" spans="11:11" x14ac:dyDescent="0.3">
      <c r="K38785">
        <v>7688.38</v>
      </c>
    </row>
    <row r="38786" spans="11:11" x14ac:dyDescent="0.3">
      <c r="K38786">
        <v>7688.38</v>
      </c>
    </row>
    <row r="38787" spans="11:11" x14ac:dyDescent="0.3">
      <c r="K38787">
        <v>7688.38</v>
      </c>
    </row>
    <row r="38788" spans="11:11" x14ac:dyDescent="0.3">
      <c r="K38788">
        <v>7688.38</v>
      </c>
    </row>
    <row r="38789" spans="11:11" x14ac:dyDescent="0.3">
      <c r="K38789">
        <v>7688.38</v>
      </c>
    </row>
    <row r="38790" spans="11:11" x14ac:dyDescent="0.3">
      <c r="K38790">
        <v>7688.38</v>
      </c>
    </row>
    <row r="38791" spans="11:11" x14ac:dyDescent="0.3">
      <c r="K38791">
        <v>7688.38</v>
      </c>
    </row>
    <row r="38792" spans="11:11" x14ac:dyDescent="0.3">
      <c r="K38792">
        <v>7688.38</v>
      </c>
    </row>
    <row r="38793" spans="11:11" x14ac:dyDescent="0.3">
      <c r="K38793">
        <v>7688.38</v>
      </c>
    </row>
    <row r="38794" spans="11:11" x14ac:dyDescent="0.3">
      <c r="K38794">
        <v>7688.38</v>
      </c>
    </row>
    <row r="38795" spans="11:11" x14ac:dyDescent="0.3">
      <c r="K38795">
        <v>7688.38</v>
      </c>
    </row>
    <row r="38796" spans="11:11" x14ac:dyDescent="0.3">
      <c r="K38796">
        <v>7688.38</v>
      </c>
    </row>
    <row r="38797" spans="11:11" x14ac:dyDescent="0.3">
      <c r="K38797">
        <v>7688.38</v>
      </c>
    </row>
    <row r="38798" spans="11:11" x14ac:dyDescent="0.3">
      <c r="K38798">
        <v>7688.38</v>
      </c>
    </row>
    <row r="38799" spans="11:11" x14ac:dyDescent="0.3">
      <c r="K38799">
        <v>7688.38</v>
      </c>
    </row>
    <row r="38800" spans="11:11" x14ac:dyDescent="0.3">
      <c r="K38800">
        <v>7688.38</v>
      </c>
    </row>
    <row r="38801" spans="11:11" x14ac:dyDescent="0.3">
      <c r="K38801">
        <v>7688.38</v>
      </c>
    </row>
    <row r="38802" spans="11:11" x14ac:dyDescent="0.3">
      <c r="K38802">
        <v>7688.38</v>
      </c>
    </row>
    <row r="38803" spans="11:11" x14ac:dyDescent="0.3">
      <c r="K38803">
        <v>7688.38</v>
      </c>
    </row>
    <row r="38804" spans="11:11" x14ac:dyDescent="0.3">
      <c r="K38804">
        <v>7688.38</v>
      </c>
    </row>
    <row r="38805" spans="11:11" x14ac:dyDescent="0.3">
      <c r="K38805">
        <v>7688.38</v>
      </c>
    </row>
    <row r="38806" spans="11:11" x14ac:dyDescent="0.3">
      <c r="K38806">
        <v>7688.38</v>
      </c>
    </row>
    <row r="38807" spans="11:11" x14ac:dyDescent="0.3">
      <c r="K38807">
        <v>7688.38</v>
      </c>
    </row>
    <row r="38808" spans="11:11" x14ac:dyDescent="0.3">
      <c r="K38808">
        <v>7688.38</v>
      </c>
    </row>
    <row r="38809" spans="11:11" x14ac:dyDescent="0.3">
      <c r="K38809">
        <v>7688.38</v>
      </c>
    </row>
    <row r="38810" spans="11:11" x14ac:dyDescent="0.3">
      <c r="K38810">
        <v>7688.38</v>
      </c>
    </row>
    <row r="38811" spans="11:11" x14ac:dyDescent="0.3">
      <c r="K38811">
        <v>7688.38</v>
      </c>
    </row>
    <row r="38812" spans="11:11" x14ac:dyDescent="0.3">
      <c r="K38812">
        <v>7688.38</v>
      </c>
    </row>
    <row r="38813" spans="11:11" x14ac:dyDescent="0.3">
      <c r="K38813">
        <v>7688.38</v>
      </c>
    </row>
    <row r="38814" spans="11:11" x14ac:dyDescent="0.3">
      <c r="K38814">
        <v>7688.38</v>
      </c>
    </row>
    <row r="38815" spans="11:11" x14ac:dyDescent="0.3">
      <c r="K38815">
        <v>7688.38</v>
      </c>
    </row>
    <row r="38816" spans="11:11" x14ac:dyDescent="0.3">
      <c r="K38816">
        <v>7688.38</v>
      </c>
    </row>
    <row r="38817" spans="11:11" x14ac:dyDescent="0.3">
      <c r="K38817">
        <v>7688.38</v>
      </c>
    </row>
    <row r="38818" spans="11:11" x14ac:dyDescent="0.3">
      <c r="K38818">
        <v>7688.38</v>
      </c>
    </row>
    <row r="38819" spans="11:11" x14ac:dyDescent="0.3">
      <c r="K38819">
        <v>7688.38</v>
      </c>
    </row>
    <row r="38820" spans="11:11" x14ac:dyDescent="0.3">
      <c r="K38820">
        <v>7688.38</v>
      </c>
    </row>
    <row r="38821" spans="11:11" x14ac:dyDescent="0.3">
      <c r="K38821">
        <v>7688.38</v>
      </c>
    </row>
    <row r="38822" spans="11:11" x14ac:dyDescent="0.3">
      <c r="K38822">
        <v>7688.38</v>
      </c>
    </row>
    <row r="38823" spans="11:11" x14ac:dyDescent="0.3">
      <c r="K38823">
        <v>7688.38</v>
      </c>
    </row>
    <row r="38824" spans="11:11" x14ac:dyDescent="0.3">
      <c r="K38824">
        <v>7688.38</v>
      </c>
    </row>
    <row r="38825" spans="11:11" x14ac:dyDescent="0.3">
      <c r="K38825">
        <v>7688.38</v>
      </c>
    </row>
    <row r="38826" spans="11:11" x14ac:dyDescent="0.3">
      <c r="K38826">
        <v>7688.38</v>
      </c>
    </row>
    <row r="38827" spans="11:11" x14ac:dyDescent="0.3">
      <c r="K38827">
        <v>7688.38</v>
      </c>
    </row>
    <row r="38828" spans="11:11" x14ac:dyDescent="0.3">
      <c r="K38828">
        <v>7688.38</v>
      </c>
    </row>
    <row r="38829" spans="11:11" x14ac:dyDescent="0.3">
      <c r="K38829">
        <v>7688.38</v>
      </c>
    </row>
    <row r="38830" spans="11:11" x14ac:dyDescent="0.3">
      <c r="K38830">
        <v>7688.38</v>
      </c>
    </row>
    <row r="38831" spans="11:11" x14ac:dyDescent="0.3">
      <c r="K38831">
        <v>7688.38</v>
      </c>
    </row>
    <row r="38832" spans="11:11" x14ac:dyDescent="0.3">
      <c r="K38832">
        <v>7688.38</v>
      </c>
    </row>
    <row r="38833" spans="11:11" x14ac:dyDescent="0.3">
      <c r="K38833">
        <v>7688.38</v>
      </c>
    </row>
    <row r="38834" spans="11:11" x14ac:dyDescent="0.3">
      <c r="K38834">
        <v>7688.38</v>
      </c>
    </row>
    <row r="38835" spans="11:11" x14ac:dyDescent="0.3">
      <c r="K38835">
        <v>7688.38</v>
      </c>
    </row>
    <row r="38836" spans="11:11" x14ac:dyDescent="0.3">
      <c r="K38836">
        <v>7688.38</v>
      </c>
    </row>
    <row r="38837" spans="11:11" x14ac:dyDescent="0.3">
      <c r="K38837">
        <v>7688.38</v>
      </c>
    </row>
    <row r="38838" spans="11:11" x14ac:dyDescent="0.3">
      <c r="K38838">
        <v>7688.38</v>
      </c>
    </row>
    <row r="38839" spans="11:11" x14ac:dyDescent="0.3">
      <c r="K38839">
        <v>7688.38</v>
      </c>
    </row>
    <row r="38840" spans="11:11" x14ac:dyDescent="0.3">
      <c r="K38840">
        <v>7688.38</v>
      </c>
    </row>
    <row r="38841" spans="11:11" x14ac:dyDescent="0.3">
      <c r="K38841">
        <v>7688.38</v>
      </c>
    </row>
    <row r="38842" spans="11:11" x14ac:dyDescent="0.3">
      <c r="K38842">
        <v>7688.38</v>
      </c>
    </row>
    <row r="38843" spans="11:11" x14ac:dyDescent="0.3">
      <c r="K38843">
        <v>7688.38</v>
      </c>
    </row>
    <row r="38844" spans="11:11" x14ac:dyDescent="0.3">
      <c r="K38844">
        <v>7688.38</v>
      </c>
    </row>
    <row r="38845" spans="11:11" x14ac:dyDescent="0.3">
      <c r="K38845">
        <v>7688.38</v>
      </c>
    </row>
    <row r="38846" spans="11:11" x14ac:dyDescent="0.3">
      <c r="K38846">
        <v>7688.38</v>
      </c>
    </row>
    <row r="38847" spans="11:11" x14ac:dyDescent="0.3">
      <c r="K38847">
        <v>7688.38</v>
      </c>
    </row>
    <row r="38848" spans="11:11" x14ac:dyDescent="0.3">
      <c r="K38848">
        <v>7688.38</v>
      </c>
    </row>
    <row r="38849" spans="11:11" x14ac:dyDescent="0.3">
      <c r="K38849">
        <v>7688.38</v>
      </c>
    </row>
    <row r="38850" spans="11:11" x14ac:dyDescent="0.3">
      <c r="K38850">
        <v>7688.38</v>
      </c>
    </row>
    <row r="38851" spans="11:11" x14ac:dyDescent="0.3">
      <c r="K38851">
        <v>7688.38</v>
      </c>
    </row>
    <row r="38852" spans="11:11" x14ac:dyDescent="0.3">
      <c r="K38852">
        <v>7688.38</v>
      </c>
    </row>
    <row r="38853" spans="11:11" x14ac:dyDescent="0.3">
      <c r="K38853">
        <v>7688.38</v>
      </c>
    </row>
    <row r="38854" spans="11:11" x14ac:dyDescent="0.3">
      <c r="K38854">
        <v>7688.38</v>
      </c>
    </row>
    <row r="38855" spans="11:11" x14ac:dyDescent="0.3">
      <c r="K38855">
        <v>7688.38</v>
      </c>
    </row>
    <row r="38856" spans="11:11" x14ac:dyDescent="0.3">
      <c r="K38856">
        <v>7688.38</v>
      </c>
    </row>
    <row r="38857" spans="11:11" x14ac:dyDescent="0.3">
      <c r="K38857">
        <v>7688.38</v>
      </c>
    </row>
    <row r="38858" spans="11:11" x14ac:dyDescent="0.3">
      <c r="K38858">
        <v>7688.38</v>
      </c>
    </row>
    <row r="38859" spans="11:11" x14ac:dyDescent="0.3">
      <c r="K38859">
        <v>7688.38</v>
      </c>
    </row>
    <row r="38860" spans="11:11" x14ac:dyDescent="0.3">
      <c r="K38860">
        <v>7688.38</v>
      </c>
    </row>
    <row r="38861" spans="11:11" x14ac:dyDescent="0.3">
      <c r="K38861">
        <v>7688.38</v>
      </c>
    </row>
    <row r="38862" spans="11:11" x14ac:dyDescent="0.3">
      <c r="K38862">
        <v>7688.38</v>
      </c>
    </row>
    <row r="38863" spans="11:11" x14ac:dyDescent="0.3">
      <c r="K38863">
        <v>7688.38</v>
      </c>
    </row>
    <row r="38864" spans="11:11" x14ac:dyDescent="0.3">
      <c r="K38864">
        <v>7688.38</v>
      </c>
    </row>
    <row r="38865" spans="11:11" x14ac:dyDescent="0.3">
      <c r="K38865">
        <v>7688.38</v>
      </c>
    </row>
    <row r="38866" spans="11:11" x14ac:dyDescent="0.3">
      <c r="K38866">
        <v>7688.38</v>
      </c>
    </row>
    <row r="38867" spans="11:11" x14ac:dyDescent="0.3">
      <c r="K38867">
        <v>7688.38</v>
      </c>
    </row>
    <row r="38868" spans="11:11" x14ac:dyDescent="0.3">
      <c r="K38868">
        <v>7688.38</v>
      </c>
    </row>
    <row r="38869" spans="11:11" x14ac:dyDescent="0.3">
      <c r="K38869">
        <v>7688.38</v>
      </c>
    </row>
    <row r="38870" spans="11:11" x14ac:dyDescent="0.3">
      <c r="K38870">
        <v>7688.38</v>
      </c>
    </row>
    <row r="38871" spans="11:11" x14ac:dyDescent="0.3">
      <c r="K38871">
        <v>7688.38</v>
      </c>
    </row>
    <row r="38872" spans="11:11" x14ac:dyDescent="0.3">
      <c r="K38872">
        <v>7688.38</v>
      </c>
    </row>
    <row r="38873" spans="11:11" x14ac:dyDescent="0.3">
      <c r="K38873">
        <v>7688.38</v>
      </c>
    </row>
    <row r="38874" spans="11:11" x14ac:dyDescent="0.3">
      <c r="K38874">
        <v>7688.38</v>
      </c>
    </row>
    <row r="38875" spans="11:11" x14ac:dyDescent="0.3">
      <c r="K38875">
        <v>7688.38</v>
      </c>
    </row>
    <row r="38876" spans="11:11" x14ac:dyDescent="0.3">
      <c r="K38876">
        <v>7688.38</v>
      </c>
    </row>
    <row r="38877" spans="11:11" x14ac:dyDescent="0.3">
      <c r="K38877">
        <v>7688.38</v>
      </c>
    </row>
    <row r="38878" spans="11:11" x14ac:dyDescent="0.3">
      <c r="K38878">
        <v>7688.38</v>
      </c>
    </row>
    <row r="38879" spans="11:11" x14ac:dyDescent="0.3">
      <c r="K38879">
        <v>7688.38</v>
      </c>
    </row>
    <row r="38880" spans="11:11" x14ac:dyDescent="0.3">
      <c r="K38880">
        <v>7688.38</v>
      </c>
    </row>
    <row r="38881" spans="11:11" x14ac:dyDescent="0.3">
      <c r="K38881">
        <v>7688.38</v>
      </c>
    </row>
    <row r="38882" spans="11:11" x14ac:dyDescent="0.3">
      <c r="K38882">
        <v>7688.38</v>
      </c>
    </row>
    <row r="38883" spans="11:11" x14ac:dyDescent="0.3">
      <c r="K38883">
        <v>7688.38</v>
      </c>
    </row>
    <row r="38884" spans="11:11" x14ac:dyDescent="0.3">
      <c r="K38884">
        <v>7688.38</v>
      </c>
    </row>
    <row r="38885" spans="11:11" x14ac:dyDescent="0.3">
      <c r="K38885">
        <v>7688.38</v>
      </c>
    </row>
    <row r="38886" spans="11:11" x14ac:dyDescent="0.3">
      <c r="K38886">
        <v>7688.38</v>
      </c>
    </row>
    <row r="38887" spans="11:11" x14ac:dyDescent="0.3">
      <c r="K38887">
        <v>7688.38</v>
      </c>
    </row>
    <row r="38888" spans="11:11" x14ac:dyDescent="0.3">
      <c r="K38888">
        <v>7688.38</v>
      </c>
    </row>
    <row r="38889" spans="11:11" x14ac:dyDescent="0.3">
      <c r="K38889">
        <v>7688.38</v>
      </c>
    </row>
    <row r="38890" spans="11:11" x14ac:dyDescent="0.3">
      <c r="K38890">
        <v>7688.38</v>
      </c>
    </row>
    <row r="38891" spans="11:11" x14ac:dyDescent="0.3">
      <c r="K38891">
        <v>7688.38</v>
      </c>
    </row>
    <row r="38892" spans="11:11" x14ac:dyDescent="0.3">
      <c r="K38892">
        <v>7688.38</v>
      </c>
    </row>
    <row r="38893" spans="11:11" x14ac:dyDescent="0.3">
      <c r="K38893">
        <v>7688.38</v>
      </c>
    </row>
    <row r="38894" spans="11:11" x14ac:dyDescent="0.3">
      <c r="K38894">
        <v>7688.38</v>
      </c>
    </row>
    <row r="38895" spans="11:11" x14ac:dyDescent="0.3">
      <c r="K38895">
        <v>7688.38</v>
      </c>
    </row>
    <row r="38896" spans="11:11" x14ac:dyDescent="0.3">
      <c r="K38896">
        <v>7688.38</v>
      </c>
    </row>
    <row r="38897" spans="11:11" x14ac:dyDescent="0.3">
      <c r="K38897">
        <v>7688.38</v>
      </c>
    </row>
    <row r="38898" spans="11:11" x14ac:dyDescent="0.3">
      <c r="K38898">
        <v>7688.38</v>
      </c>
    </row>
    <row r="38899" spans="11:11" x14ac:dyDescent="0.3">
      <c r="K38899">
        <v>7688.38</v>
      </c>
    </row>
    <row r="38900" spans="11:11" x14ac:dyDescent="0.3">
      <c r="K38900">
        <v>7688.38</v>
      </c>
    </row>
    <row r="38901" spans="11:11" x14ac:dyDescent="0.3">
      <c r="K38901">
        <v>7688.38</v>
      </c>
    </row>
    <row r="38902" spans="11:11" x14ac:dyDescent="0.3">
      <c r="K38902">
        <v>7688.38</v>
      </c>
    </row>
    <row r="38903" spans="11:11" x14ac:dyDescent="0.3">
      <c r="K38903">
        <v>7688.38</v>
      </c>
    </row>
    <row r="38904" spans="11:11" x14ac:dyDescent="0.3">
      <c r="K38904">
        <v>7688.38</v>
      </c>
    </row>
    <row r="38905" spans="11:11" x14ac:dyDescent="0.3">
      <c r="K38905">
        <v>7688.38</v>
      </c>
    </row>
    <row r="38906" spans="11:11" x14ac:dyDescent="0.3">
      <c r="K38906">
        <v>7688.38</v>
      </c>
    </row>
    <row r="38907" spans="11:11" x14ac:dyDescent="0.3">
      <c r="K38907">
        <v>7688.38</v>
      </c>
    </row>
    <row r="38908" spans="11:11" x14ac:dyDescent="0.3">
      <c r="K38908">
        <v>7688.38</v>
      </c>
    </row>
    <row r="38909" spans="11:11" x14ac:dyDescent="0.3">
      <c r="K38909">
        <v>7688.38</v>
      </c>
    </row>
    <row r="38910" spans="11:11" x14ac:dyDescent="0.3">
      <c r="K38910">
        <v>7688.38</v>
      </c>
    </row>
    <row r="38911" spans="11:11" x14ac:dyDescent="0.3">
      <c r="K38911">
        <v>7688.38</v>
      </c>
    </row>
    <row r="38912" spans="11:11" x14ac:dyDescent="0.3">
      <c r="K38912">
        <v>7688.38</v>
      </c>
    </row>
    <row r="38913" spans="11:11" x14ac:dyDescent="0.3">
      <c r="K38913">
        <v>7688.38</v>
      </c>
    </row>
    <row r="38914" spans="11:11" x14ac:dyDescent="0.3">
      <c r="K38914">
        <v>7688.38</v>
      </c>
    </row>
    <row r="38915" spans="11:11" x14ac:dyDescent="0.3">
      <c r="K38915">
        <v>7688.38</v>
      </c>
    </row>
    <row r="38916" spans="11:11" x14ac:dyDescent="0.3">
      <c r="K38916">
        <v>7688.38</v>
      </c>
    </row>
    <row r="38917" spans="11:11" x14ac:dyDescent="0.3">
      <c r="K38917">
        <v>7688.38</v>
      </c>
    </row>
    <row r="38918" spans="11:11" x14ac:dyDescent="0.3">
      <c r="K38918">
        <v>7688.38</v>
      </c>
    </row>
    <row r="38919" spans="11:11" x14ac:dyDescent="0.3">
      <c r="K38919">
        <v>7688.38</v>
      </c>
    </row>
    <row r="38920" spans="11:11" x14ac:dyDescent="0.3">
      <c r="K38920">
        <v>7688.38</v>
      </c>
    </row>
    <row r="38921" spans="11:11" x14ac:dyDescent="0.3">
      <c r="K38921">
        <v>7688.38</v>
      </c>
    </row>
    <row r="38922" spans="11:11" x14ac:dyDescent="0.3">
      <c r="K38922">
        <v>7688.38</v>
      </c>
    </row>
    <row r="38923" spans="11:11" x14ac:dyDescent="0.3">
      <c r="K38923">
        <v>7688.38</v>
      </c>
    </row>
    <row r="38924" spans="11:11" x14ac:dyDescent="0.3">
      <c r="K38924">
        <v>7688.38</v>
      </c>
    </row>
    <row r="38925" spans="11:11" x14ac:dyDescent="0.3">
      <c r="K38925">
        <v>7688.38</v>
      </c>
    </row>
    <row r="38926" spans="11:11" x14ac:dyDescent="0.3">
      <c r="K38926">
        <v>7688.38</v>
      </c>
    </row>
    <row r="38927" spans="11:11" x14ac:dyDescent="0.3">
      <c r="K38927">
        <v>7688.38</v>
      </c>
    </row>
    <row r="38928" spans="11:11" x14ac:dyDescent="0.3">
      <c r="K38928">
        <v>7688.38</v>
      </c>
    </row>
    <row r="38929" spans="11:11" x14ac:dyDescent="0.3">
      <c r="K38929">
        <v>7688.38</v>
      </c>
    </row>
    <row r="38930" spans="11:11" x14ac:dyDescent="0.3">
      <c r="K38930">
        <v>7688.38</v>
      </c>
    </row>
    <row r="38931" spans="11:11" x14ac:dyDescent="0.3">
      <c r="K38931">
        <v>7688.38</v>
      </c>
    </row>
    <row r="38932" spans="11:11" x14ac:dyDescent="0.3">
      <c r="K38932">
        <v>7688.38</v>
      </c>
    </row>
    <row r="38933" spans="11:11" x14ac:dyDescent="0.3">
      <c r="K38933">
        <v>7688.38</v>
      </c>
    </row>
    <row r="38934" spans="11:11" x14ac:dyDescent="0.3">
      <c r="K38934">
        <v>7688.38</v>
      </c>
    </row>
    <row r="38935" spans="11:11" x14ac:dyDescent="0.3">
      <c r="K38935">
        <v>7688.38</v>
      </c>
    </row>
    <row r="38936" spans="11:11" x14ac:dyDescent="0.3">
      <c r="K38936">
        <v>7688.38</v>
      </c>
    </row>
    <row r="38937" spans="11:11" x14ac:dyDescent="0.3">
      <c r="K38937">
        <v>7688.38</v>
      </c>
    </row>
    <row r="38938" spans="11:11" x14ac:dyDescent="0.3">
      <c r="K38938">
        <v>7688.38</v>
      </c>
    </row>
    <row r="38939" spans="11:11" x14ac:dyDescent="0.3">
      <c r="K38939">
        <v>7688.38</v>
      </c>
    </row>
    <row r="38940" spans="11:11" x14ac:dyDescent="0.3">
      <c r="K38940">
        <v>7688.38</v>
      </c>
    </row>
    <row r="38941" spans="11:11" x14ac:dyDescent="0.3">
      <c r="K38941">
        <v>7688.38</v>
      </c>
    </row>
    <row r="38942" spans="11:11" x14ac:dyDescent="0.3">
      <c r="K38942">
        <v>7688.38</v>
      </c>
    </row>
    <row r="38943" spans="11:11" x14ac:dyDescent="0.3">
      <c r="K38943">
        <v>7688.38</v>
      </c>
    </row>
    <row r="38944" spans="11:11" x14ac:dyDescent="0.3">
      <c r="K38944">
        <v>7688.38</v>
      </c>
    </row>
    <row r="38945" spans="11:11" x14ac:dyDescent="0.3">
      <c r="K38945">
        <v>7688.38</v>
      </c>
    </row>
    <row r="38946" spans="11:11" x14ac:dyDescent="0.3">
      <c r="K38946">
        <v>7688.38</v>
      </c>
    </row>
    <row r="38947" spans="11:11" x14ac:dyDescent="0.3">
      <c r="K38947">
        <v>7688.38</v>
      </c>
    </row>
    <row r="38948" spans="11:11" x14ac:dyDescent="0.3">
      <c r="K38948">
        <v>7688.38</v>
      </c>
    </row>
    <row r="38949" spans="11:11" x14ac:dyDescent="0.3">
      <c r="K38949">
        <v>7688.38</v>
      </c>
    </row>
    <row r="38950" spans="11:11" x14ac:dyDescent="0.3">
      <c r="K38950">
        <v>7688.38</v>
      </c>
    </row>
    <row r="38951" spans="11:11" x14ac:dyDescent="0.3">
      <c r="K38951">
        <v>7688.38</v>
      </c>
    </row>
    <row r="38952" spans="11:11" x14ac:dyDescent="0.3">
      <c r="K38952">
        <v>7688.38</v>
      </c>
    </row>
    <row r="38953" spans="11:11" x14ac:dyDescent="0.3">
      <c r="K38953">
        <v>7688.38</v>
      </c>
    </row>
    <row r="38954" spans="11:11" x14ac:dyDescent="0.3">
      <c r="K38954">
        <v>7688.38</v>
      </c>
    </row>
    <row r="38955" spans="11:11" x14ac:dyDescent="0.3">
      <c r="K38955">
        <v>7688.38</v>
      </c>
    </row>
    <row r="38956" spans="11:11" x14ac:dyDescent="0.3">
      <c r="K38956">
        <v>7688.38</v>
      </c>
    </row>
    <row r="38957" spans="11:11" x14ac:dyDescent="0.3">
      <c r="K38957">
        <v>7739.77</v>
      </c>
    </row>
    <row r="38958" spans="11:11" x14ac:dyDescent="0.3">
      <c r="K38958">
        <v>7739.77</v>
      </c>
    </row>
    <row r="38959" spans="11:11" x14ac:dyDescent="0.3">
      <c r="K38959">
        <v>7739.77</v>
      </c>
    </row>
    <row r="38960" spans="11:11" x14ac:dyDescent="0.3">
      <c r="K38960">
        <v>7739.77</v>
      </c>
    </row>
    <row r="38961" spans="11:11" x14ac:dyDescent="0.3">
      <c r="K38961">
        <v>7739.77</v>
      </c>
    </row>
    <row r="38962" spans="11:11" x14ac:dyDescent="0.3">
      <c r="K38962">
        <v>7739.77</v>
      </c>
    </row>
    <row r="38963" spans="11:11" x14ac:dyDescent="0.3">
      <c r="K38963">
        <v>7739.77</v>
      </c>
    </row>
    <row r="38964" spans="11:11" x14ac:dyDescent="0.3">
      <c r="K38964">
        <v>7739.77</v>
      </c>
    </row>
    <row r="38965" spans="11:11" x14ac:dyDescent="0.3">
      <c r="K38965">
        <v>7739.77</v>
      </c>
    </row>
    <row r="38966" spans="11:11" x14ac:dyDescent="0.3">
      <c r="K38966">
        <v>7739.77</v>
      </c>
    </row>
    <row r="38967" spans="11:11" x14ac:dyDescent="0.3">
      <c r="K38967">
        <v>7739.77</v>
      </c>
    </row>
    <row r="38968" spans="11:11" x14ac:dyDescent="0.3">
      <c r="K38968">
        <v>7739.77</v>
      </c>
    </row>
    <row r="38969" spans="11:11" x14ac:dyDescent="0.3">
      <c r="K38969">
        <v>7739.77</v>
      </c>
    </row>
    <row r="38970" spans="11:11" x14ac:dyDescent="0.3">
      <c r="K38970">
        <v>7739.77</v>
      </c>
    </row>
    <row r="38971" spans="11:11" x14ac:dyDescent="0.3">
      <c r="K38971">
        <v>7739.77</v>
      </c>
    </row>
    <row r="38972" spans="11:11" x14ac:dyDescent="0.3">
      <c r="K38972">
        <v>7739.77</v>
      </c>
    </row>
    <row r="38973" spans="11:11" x14ac:dyDescent="0.3">
      <c r="K38973">
        <v>7739.77</v>
      </c>
    </row>
    <row r="38974" spans="11:11" x14ac:dyDescent="0.3">
      <c r="K38974">
        <v>7739.77</v>
      </c>
    </row>
    <row r="38975" spans="11:11" x14ac:dyDescent="0.3">
      <c r="K38975">
        <v>7739.77</v>
      </c>
    </row>
    <row r="38976" spans="11:11" x14ac:dyDescent="0.3">
      <c r="K38976">
        <v>7739.77</v>
      </c>
    </row>
    <row r="38977" spans="11:11" x14ac:dyDescent="0.3">
      <c r="K38977">
        <v>7739.77</v>
      </c>
    </row>
    <row r="38978" spans="11:11" x14ac:dyDescent="0.3">
      <c r="K38978">
        <v>7739.77</v>
      </c>
    </row>
    <row r="38979" spans="11:11" x14ac:dyDescent="0.3">
      <c r="K38979">
        <v>7739.77</v>
      </c>
    </row>
    <row r="38980" spans="11:11" x14ac:dyDescent="0.3">
      <c r="K38980">
        <v>7739.77</v>
      </c>
    </row>
    <row r="38981" spans="11:11" x14ac:dyDescent="0.3">
      <c r="K38981">
        <v>7739.77</v>
      </c>
    </row>
    <row r="38982" spans="11:11" x14ac:dyDescent="0.3">
      <c r="K38982">
        <v>7739.77</v>
      </c>
    </row>
    <row r="38983" spans="11:11" x14ac:dyDescent="0.3">
      <c r="K38983">
        <v>7739.77</v>
      </c>
    </row>
    <row r="38984" spans="11:11" x14ac:dyDescent="0.3">
      <c r="K38984">
        <v>7739.77</v>
      </c>
    </row>
    <row r="38985" spans="11:11" x14ac:dyDescent="0.3">
      <c r="K38985">
        <v>7739.77</v>
      </c>
    </row>
    <row r="38986" spans="11:11" x14ac:dyDescent="0.3">
      <c r="K38986">
        <v>7739.77</v>
      </c>
    </row>
    <row r="38987" spans="11:11" x14ac:dyDescent="0.3">
      <c r="K38987">
        <v>7739.77</v>
      </c>
    </row>
    <row r="38988" spans="11:11" x14ac:dyDescent="0.3">
      <c r="K38988">
        <v>7739.77</v>
      </c>
    </row>
    <row r="38989" spans="11:11" x14ac:dyDescent="0.3">
      <c r="K38989">
        <v>7739.77</v>
      </c>
    </row>
    <row r="38990" spans="11:11" x14ac:dyDescent="0.3">
      <c r="K38990">
        <v>7739.77</v>
      </c>
    </row>
    <row r="38991" spans="11:11" x14ac:dyDescent="0.3">
      <c r="K38991">
        <v>7739.77</v>
      </c>
    </row>
    <row r="38992" spans="11:11" x14ac:dyDescent="0.3">
      <c r="K38992">
        <v>7739.77</v>
      </c>
    </row>
    <row r="38993" spans="11:11" x14ac:dyDescent="0.3">
      <c r="K38993">
        <v>7739.77</v>
      </c>
    </row>
    <row r="38994" spans="11:11" x14ac:dyDescent="0.3">
      <c r="K38994">
        <v>7739.77</v>
      </c>
    </row>
    <row r="38995" spans="11:11" x14ac:dyDescent="0.3">
      <c r="K38995">
        <v>7739.77</v>
      </c>
    </row>
    <row r="38996" spans="11:11" x14ac:dyDescent="0.3">
      <c r="K38996">
        <v>7739.77</v>
      </c>
    </row>
    <row r="38997" spans="11:11" x14ac:dyDescent="0.3">
      <c r="K38997">
        <v>7739.77</v>
      </c>
    </row>
    <row r="38998" spans="11:11" x14ac:dyDescent="0.3">
      <c r="K38998">
        <v>7739.77</v>
      </c>
    </row>
    <row r="38999" spans="11:11" x14ac:dyDescent="0.3">
      <c r="K38999">
        <v>7739.77</v>
      </c>
    </row>
    <row r="39000" spans="11:11" x14ac:dyDescent="0.3">
      <c r="K39000">
        <v>7739.77</v>
      </c>
    </row>
    <row r="39001" spans="11:11" x14ac:dyDescent="0.3">
      <c r="K39001">
        <v>7739.77</v>
      </c>
    </row>
    <row r="39002" spans="11:11" x14ac:dyDescent="0.3">
      <c r="K39002">
        <v>7739.77</v>
      </c>
    </row>
    <row r="39003" spans="11:11" x14ac:dyDescent="0.3">
      <c r="K39003">
        <v>7739.77</v>
      </c>
    </row>
    <row r="39004" spans="11:11" x14ac:dyDescent="0.3">
      <c r="K39004">
        <v>7739.77</v>
      </c>
    </row>
    <row r="39005" spans="11:11" x14ac:dyDescent="0.3">
      <c r="K39005">
        <v>7739.77</v>
      </c>
    </row>
    <row r="39006" spans="11:11" x14ac:dyDescent="0.3">
      <c r="K39006">
        <v>7739.77</v>
      </c>
    </row>
    <row r="39007" spans="11:11" x14ac:dyDescent="0.3">
      <c r="K39007">
        <v>7739.77</v>
      </c>
    </row>
    <row r="39008" spans="11:11" x14ac:dyDescent="0.3">
      <c r="K39008">
        <v>7739.77</v>
      </c>
    </row>
    <row r="39009" spans="11:11" x14ac:dyDescent="0.3">
      <c r="K39009">
        <v>7739.77</v>
      </c>
    </row>
    <row r="39010" spans="11:11" x14ac:dyDescent="0.3">
      <c r="K39010">
        <v>7739.77</v>
      </c>
    </row>
    <row r="39011" spans="11:11" x14ac:dyDescent="0.3">
      <c r="K39011">
        <v>7739.77</v>
      </c>
    </row>
    <row r="39012" spans="11:11" x14ac:dyDescent="0.3">
      <c r="K39012">
        <v>7739.77</v>
      </c>
    </row>
    <row r="39013" spans="11:11" x14ac:dyDescent="0.3">
      <c r="K39013">
        <v>7739.77</v>
      </c>
    </row>
    <row r="39014" spans="11:11" x14ac:dyDescent="0.3">
      <c r="K39014">
        <v>7739.77</v>
      </c>
    </row>
    <row r="39015" spans="11:11" x14ac:dyDescent="0.3">
      <c r="K39015">
        <v>7739.77</v>
      </c>
    </row>
    <row r="39016" spans="11:11" x14ac:dyDescent="0.3">
      <c r="K39016">
        <v>7739.77</v>
      </c>
    </row>
    <row r="39017" spans="11:11" x14ac:dyDescent="0.3">
      <c r="K39017">
        <v>7739.77</v>
      </c>
    </row>
    <row r="39018" spans="11:11" x14ac:dyDescent="0.3">
      <c r="K39018">
        <v>7739.77</v>
      </c>
    </row>
    <row r="39019" spans="11:11" x14ac:dyDescent="0.3">
      <c r="K39019">
        <v>7739.77</v>
      </c>
    </row>
    <row r="39020" spans="11:11" x14ac:dyDescent="0.3">
      <c r="K39020">
        <v>7739.77</v>
      </c>
    </row>
    <row r="39021" spans="11:11" x14ac:dyDescent="0.3">
      <c r="K39021">
        <v>7739.77</v>
      </c>
    </row>
    <row r="39022" spans="11:11" x14ac:dyDescent="0.3">
      <c r="K39022">
        <v>7739.77</v>
      </c>
    </row>
    <row r="39023" spans="11:11" x14ac:dyDescent="0.3">
      <c r="K39023">
        <v>7739.77</v>
      </c>
    </row>
    <row r="39024" spans="11:11" x14ac:dyDescent="0.3">
      <c r="K39024">
        <v>7739.77</v>
      </c>
    </row>
    <row r="39025" spans="11:11" x14ac:dyDescent="0.3">
      <c r="K39025">
        <v>7739.77</v>
      </c>
    </row>
    <row r="39026" spans="11:11" x14ac:dyDescent="0.3">
      <c r="K39026">
        <v>7739.77</v>
      </c>
    </row>
    <row r="39027" spans="11:11" x14ac:dyDescent="0.3">
      <c r="K39027">
        <v>7739.77</v>
      </c>
    </row>
    <row r="39028" spans="11:11" x14ac:dyDescent="0.3">
      <c r="K39028">
        <v>7739.77</v>
      </c>
    </row>
    <row r="39029" spans="11:11" x14ac:dyDescent="0.3">
      <c r="K39029">
        <v>7739.77</v>
      </c>
    </row>
    <row r="39030" spans="11:11" x14ac:dyDescent="0.3">
      <c r="K39030">
        <v>7739.77</v>
      </c>
    </row>
    <row r="39031" spans="11:11" x14ac:dyDescent="0.3">
      <c r="K39031">
        <v>7739.77</v>
      </c>
    </row>
    <row r="39032" spans="11:11" x14ac:dyDescent="0.3">
      <c r="K39032">
        <v>7739.77</v>
      </c>
    </row>
    <row r="39033" spans="11:11" x14ac:dyDescent="0.3">
      <c r="K39033">
        <v>7739.77</v>
      </c>
    </row>
    <row r="39034" spans="11:11" x14ac:dyDescent="0.3">
      <c r="K39034">
        <v>7739.77</v>
      </c>
    </row>
    <row r="39035" spans="11:11" x14ac:dyDescent="0.3">
      <c r="K39035">
        <v>7739.77</v>
      </c>
    </row>
    <row r="39036" spans="11:11" x14ac:dyDescent="0.3">
      <c r="K39036">
        <v>7739.77</v>
      </c>
    </row>
    <row r="39037" spans="11:11" x14ac:dyDescent="0.3">
      <c r="K39037">
        <v>7739.77</v>
      </c>
    </row>
    <row r="39038" spans="11:11" x14ac:dyDescent="0.3">
      <c r="K39038">
        <v>7739.77</v>
      </c>
    </row>
    <row r="39039" spans="11:11" x14ac:dyDescent="0.3">
      <c r="K39039">
        <v>7739.77</v>
      </c>
    </row>
    <row r="39040" spans="11:11" x14ac:dyDescent="0.3">
      <c r="K39040">
        <v>7739.77</v>
      </c>
    </row>
    <row r="39041" spans="11:11" x14ac:dyDescent="0.3">
      <c r="K39041">
        <v>7739.77</v>
      </c>
    </row>
    <row r="39042" spans="11:11" x14ac:dyDescent="0.3">
      <c r="K39042">
        <v>7739.77</v>
      </c>
    </row>
    <row r="39043" spans="11:11" x14ac:dyDescent="0.3">
      <c r="K39043">
        <v>7739.77</v>
      </c>
    </row>
    <row r="39044" spans="11:11" x14ac:dyDescent="0.3">
      <c r="K39044">
        <v>7739.77</v>
      </c>
    </row>
    <row r="39045" spans="11:11" x14ac:dyDescent="0.3">
      <c r="K39045">
        <v>7739.77</v>
      </c>
    </row>
    <row r="39046" spans="11:11" x14ac:dyDescent="0.3">
      <c r="K39046">
        <v>7739.77</v>
      </c>
    </row>
    <row r="39047" spans="11:11" x14ac:dyDescent="0.3">
      <c r="K39047">
        <v>7739.77</v>
      </c>
    </row>
    <row r="39048" spans="11:11" x14ac:dyDescent="0.3">
      <c r="K39048">
        <v>7739.77</v>
      </c>
    </row>
    <row r="39049" spans="11:11" x14ac:dyDescent="0.3">
      <c r="K39049">
        <v>7739.77</v>
      </c>
    </row>
    <row r="39050" spans="11:11" x14ac:dyDescent="0.3">
      <c r="K39050">
        <v>7739.77</v>
      </c>
    </row>
    <row r="39051" spans="11:11" x14ac:dyDescent="0.3">
      <c r="K39051">
        <v>7739.77</v>
      </c>
    </row>
    <row r="39052" spans="11:11" x14ac:dyDescent="0.3">
      <c r="K39052">
        <v>7739.77</v>
      </c>
    </row>
    <row r="39053" spans="11:11" x14ac:dyDescent="0.3">
      <c r="K39053">
        <v>7739.77</v>
      </c>
    </row>
    <row r="39054" spans="11:11" x14ac:dyDescent="0.3">
      <c r="K39054">
        <v>7739.77</v>
      </c>
    </row>
    <row r="39055" spans="11:11" x14ac:dyDescent="0.3">
      <c r="K39055">
        <v>7739.77</v>
      </c>
    </row>
    <row r="39056" spans="11:11" x14ac:dyDescent="0.3">
      <c r="K39056">
        <v>7739.77</v>
      </c>
    </row>
    <row r="39057" spans="11:11" x14ac:dyDescent="0.3">
      <c r="K39057">
        <v>7739.77</v>
      </c>
    </row>
    <row r="39058" spans="11:11" x14ac:dyDescent="0.3">
      <c r="K39058">
        <v>7739.77</v>
      </c>
    </row>
    <row r="39059" spans="11:11" x14ac:dyDescent="0.3">
      <c r="K39059">
        <v>7739.77</v>
      </c>
    </row>
    <row r="39060" spans="11:11" x14ac:dyDescent="0.3">
      <c r="K39060">
        <v>7739.77</v>
      </c>
    </row>
    <row r="39061" spans="11:11" x14ac:dyDescent="0.3">
      <c r="K39061">
        <v>7739.77</v>
      </c>
    </row>
    <row r="39062" spans="11:11" x14ac:dyDescent="0.3">
      <c r="K39062">
        <v>7739.77</v>
      </c>
    </row>
    <row r="39063" spans="11:11" x14ac:dyDescent="0.3">
      <c r="K39063">
        <v>7739.77</v>
      </c>
    </row>
    <row r="39064" spans="11:11" x14ac:dyDescent="0.3">
      <c r="K39064">
        <v>7739.77</v>
      </c>
    </row>
    <row r="39065" spans="11:11" x14ac:dyDescent="0.3">
      <c r="K39065">
        <v>7739.77</v>
      </c>
    </row>
    <row r="39066" spans="11:11" x14ac:dyDescent="0.3">
      <c r="K39066">
        <v>7739.77</v>
      </c>
    </row>
    <row r="39067" spans="11:11" x14ac:dyDescent="0.3">
      <c r="K39067">
        <v>7739.77</v>
      </c>
    </row>
    <row r="39068" spans="11:11" x14ac:dyDescent="0.3">
      <c r="K39068">
        <v>7739.77</v>
      </c>
    </row>
    <row r="39069" spans="11:11" x14ac:dyDescent="0.3">
      <c r="K39069">
        <v>7739.77</v>
      </c>
    </row>
    <row r="39070" spans="11:11" x14ac:dyDescent="0.3">
      <c r="K39070">
        <v>7739.77</v>
      </c>
    </row>
    <row r="39071" spans="11:11" x14ac:dyDescent="0.3">
      <c r="K39071">
        <v>7739.77</v>
      </c>
    </row>
    <row r="39072" spans="11:11" x14ac:dyDescent="0.3">
      <c r="K39072">
        <v>7739.77</v>
      </c>
    </row>
    <row r="39073" spans="11:11" x14ac:dyDescent="0.3">
      <c r="K39073">
        <v>7739.77</v>
      </c>
    </row>
    <row r="39074" spans="11:11" x14ac:dyDescent="0.3">
      <c r="K39074">
        <v>7739.77</v>
      </c>
    </row>
    <row r="39075" spans="11:11" x14ac:dyDescent="0.3">
      <c r="K39075">
        <v>7739.77</v>
      </c>
    </row>
    <row r="39076" spans="11:11" x14ac:dyDescent="0.3">
      <c r="K39076">
        <v>7739.77</v>
      </c>
    </row>
    <row r="39077" spans="11:11" x14ac:dyDescent="0.3">
      <c r="K39077">
        <v>7739.77</v>
      </c>
    </row>
    <row r="39078" spans="11:11" x14ac:dyDescent="0.3">
      <c r="K39078">
        <v>7739.77</v>
      </c>
    </row>
    <row r="39079" spans="11:11" x14ac:dyDescent="0.3">
      <c r="K39079">
        <v>7739.77</v>
      </c>
    </row>
    <row r="39080" spans="11:11" x14ac:dyDescent="0.3">
      <c r="K39080">
        <v>7739.77</v>
      </c>
    </row>
    <row r="39081" spans="11:11" x14ac:dyDescent="0.3">
      <c r="K39081">
        <v>7739.77</v>
      </c>
    </row>
    <row r="39082" spans="11:11" x14ac:dyDescent="0.3">
      <c r="K39082">
        <v>7739.77</v>
      </c>
    </row>
    <row r="39083" spans="11:11" x14ac:dyDescent="0.3">
      <c r="K39083">
        <v>7739.77</v>
      </c>
    </row>
    <row r="39084" spans="11:11" x14ac:dyDescent="0.3">
      <c r="K39084">
        <v>7739.77</v>
      </c>
    </row>
    <row r="39085" spans="11:11" x14ac:dyDescent="0.3">
      <c r="K39085">
        <v>7739.77</v>
      </c>
    </row>
    <row r="39086" spans="11:11" x14ac:dyDescent="0.3">
      <c r="K39086">
        <v>7739.77</v>
      </c>
    </row>
    <row r="39087" spans="11:11" x14ac:dyDescent="0.3">
      <c r="K39087">
        <v>7739.77</v>
      </c>
    </row>
    <row r="39088" spans="11:11" x14ac:dyDescent="0.3">
      <c r="K39088">
        <v>7739.77</v>
      </c>
    </row>
    <row r="39089" spans="11:11" x14ac:dyDescent="0.3">
      <c r="K39089">
        <v>7739.77</v>
      </c>
    </row>
    <row r="39090" spans="11:11" x14ac:dyDescent="0.3">
      <c r="K39090">
        <v>7739.77</v>
      </c>
    </row>
    <row r="39091" spans="11:11" x14ac:dyDescent="0.3">
      <c r="K39091">
        <v>7739.77</v>
      </c>
    </row>
    <row r="39092" spans="11:11" x14ac:dyDescent="0.3">
      <c r="K39092">
        <v>7739.77</v>
      </c>
    </row>
    <row r="39093" spans="11:11" x14ac:dyDescent="0.3">
      <c r="K39093">
        <v>7739.77</v>
      </c>
    </row>
    <row r="39094" spans="11:11" x14ac:dyDescent="0.3">
      <c r="K39094">
        <v>7739.77</v>
      </c>
    </row>
    <row r="39095" spans="11:11" x14ac:dyDescent="0.3">
      <c r="K39095">
        <v>7739.77</v>
      </c>
    </row>
    <row r="39096" spans="11:11" x14ac:dyDescent="0.3">
      <c r="K39096">
        <v>7739.77</v>
      </c>
    </row>
    <row r="39097" spans="11:11" x14ac:dyDescent="0.3">
      <c r="K39097">
        <v>7739.77</v>
      </c>
    </row>
    <row r="39098" spans="11:11" x14ac:dyDescent="0.3">
      <c r="K39098">
        <v>7739.77</v>
      </c>
    </row>
    <row r="39099" spans="11:11" x14ac:dyDescent="0.3">
      <c r="K39099">
        <v>7739.77</v>
      </c>
    </row>
    <row r="39100" spans="11:11" x14ac:dyDescent="0.3">
      <c r="K39100">
        <v>7739.77</v>
      </c>
    </row>
    <row r="39101" spans="11:11" x14ac:dyDescent="0.3">
      <c r="K39101">
        <v>7739.77</v>
      </c>
    </row>
    <row r="39102" spans="11:11" x14ac:dyDescent="0.3">
      <c r="K39102">
        <v>7739.77</v>
      </c>
    </row>
    <row r="39103" spans="11:11" x14ac:dyDescent="0.3">
      <c r="K39103">
        <v>7739.77</v>
      </c>
    </row>
    <row r="39104" spans="11:11" x14ac:dyDescent="0.3">
      <c r="K39104">
        <v>7739.77</v>
      </c>
    </row>
    <row r="39105" spans="11:11" x14ac:dyDescent="0.3">
      <c r="K39105">
        <v>7739.77</v>
      </c>
    </row>
    <row r="39106" spans="11:11" x14ac:dyDescent="0.3">
      <c r="K39106">
        <v>7739.77</v>
      </c>
    </row>
    <row r="39107" spans="11:11" x14ac:dyDescent="0.3">
      <c r="K39107">
        <v>7739.77</v>
      </c>
    </row>
    <row r="39108" spans="11:11" x14ac:dyDescent="0.3">
      <c r="K39108">
        <v>7739.77</v>
      </c>
    </row>
    <row r="39109" spans="11:11" x14ac:dyDescent="0.3">
      <c r="K39109">
        <v>7739.77</v>
      </c>
    </row>
    <row r="39110" spans="11:11" x14ac:dyDescent="0.3">
      <c r="K39110">
        <v>7739.77</v>
      </c>
    </row>
    <row r="39111" spans="11:11" x14ac:dyDescent="0.3">
      <c r="K39111">
        <v>7739.77</v>
      </c>
    </row>
    <row r="39112" spans="11:11" x14ac:dyDescent="0.3">
      <c r="K39112">
        <v>7739.77</v>
      </c>
    </row>
    <row r="39113" spans="11:11" x14ac:dyDescent="0.3">
      <c r="K39113">
        <v>7739.77</v>
      </c>
    </row>
    <row r="39114" spans="11:11" x14ac:dyDescent="0.3">
      <c r="K39114">
        <v>7739.77</v>
      </c>
    </row>
    <row r="39115" spans="11:11" x14ac:dyDescent="0.3">
      <c r="K39115">
        <v>7739.77</v>
      </c>
    </row>
    <row r="39116" spans="11:11" x14ac:dyDescent="0.3">
      <c r="K39116">
        <v>7739.77</v>
      </c>
    </row>
    <row r="39117" spans="11:11" x14ac:dyDescent="0.3">
      <c r="K39117">
        <v>7739.77</v>
      </c>
    </row>
    <row r="39118" spans="11:11" x14ac:dyDescent="0.3">
      <c r="K39118">
        <v>7739.77</v>
      </c>
    </row>
    <row r="39119" spans="11:11" x14ac:dyDescent="0.3">
      <c r="K39119">
        <v>7739.77</v>
      </c>
    </row>
    <row r="39120" spans="11:11" x14ac:dyDescent="0.3">
      <c r="K39120">
        <v>7739.77</v>
      </c>
    </row>
    <row r="39121" spans="11:11" x14ac:dyDescent="0.3">
      <c r="K39121">
        <v>7739.77</v>
      </c>
    </row>
    <row r="39122" spans="11:11" x14ac:dyDescent="0.3">
      <c r="K39122">
        <v>7739.77</v>
      </c>
    </row>
    <row r="39123" spans="11:11" x14ac:dyDescent="0.3">
      <c r="K39123">
        <v>7739.77</v>
      </c>
    </row>
    <row r="39124" spans="11:11" x14ac:dyDescent="0.3">
      <c r="K39124">
        <v>7739.77</v>
      </c>
    </row>
    <row r="39125" spans="11:11" x14ac:dyDescent="0.3">
      <c r="K39125">
        <v>7739.77</v>
      </c>
    </row>
    <row r="39126" spans="11:11" x14ac:dyDescent="0.3">
      <c r="K39126">
        <v>7739.77</v>
      </c>
    </row>
    <row r="39127" spans="11:11" x14ac:dyDescent="0.3">
      <c r="K39127">
        <v>7739.77</v>
      </c>
    </row>
    <row r="39128" spans="11:11" x14ac:dyDescent="0.3">
      <c r="K39128">
        <v>7739.77</v>
      </c>
    </row>
    <row r="39129" spans="11:11" x14ac:dyDescent="0.3">
      <c r="K39129">
        <v>7739.77</v>
      </c>
    </row>
    <row r="39130" spans="11:11" x14ac:dyDescent="0.3">
      <c r="K39130">
        <v>7739.77</v>
      </c>
    </row>
    <row r="39131" spans="11:11" x14ac:dyDescent="0.3">
      <c r="K39131">
        <v>7739.77</v>
      </c>
    </row>
    <row r="39132" spans="11:11" x14ac:dyDescent="0.3">
      <c r="K39132">
        <v>7739.77</v>
      </c>
    </row>
    <row r="39133" spans="11:11" x14ac:dyDescent="0.3">
      <c r="K39133">
        <v>7739.77</v>
      </c>
    </row>
    <row r="39134" spans="11:11" x14ac:dyDescent="0.3">
      <c r="K39134">
        <v>7739.77</v>
      </c>
    </row>
    <row r="39135" spans="11:11" x14ac:dyDescent="0.3">
      <c r="K39135">
        <v>7739.77</v>
      </c>
    </row>
    <row r="39136" spans="11:11" x14ac:dyDescent="0.3">
      <c r="K39136">
        <v>7739.77</v>
      </c>
    </row>
    <row r="39137" spans="11:11" x14ac:dyDescent="0.3">
      <c r="K39137">
        <v>7739.77</v>
      </c>
    </row>
    <row r="39138" spans="11:11" x14ac:dyDescent="0.3">
      <c r="K39138">
        <v>7739.77</v>
      </c>
    </row>
    <row r="39139" spans="11:11" x14ac:dyDescent="0.3">
      <c r="K39139">
        <v>7739.77</v>
      </c>
    </row>
    <row r="39140" spans="11:11" x14ac:dyDescent="0.3">
      <c r="K39140">
        <v>7739.77</v>
      </c>
    </row>
    <row r="39141" spans="11:11" x14ac:dyDescent="0.3">
      <c r="K39141">
        <v>7739.77</v>
      </c>
    </row>
    <row r="39142" spans="11:11" x14ac:dyDescent="0.3">
      <c r="K39142">
        <v>7739.77</v>
      </c>
    </row>
    <row r="39143" spans="11:11" x14ac:dyDescent="0.3">
      <c r="K39143">
        <v>7739.77</v>
      </c>
    </row>
    <row r="39144" spans="11:11" x14ac:dyDescent="0.3">
      <c r="K39144">
        <v>7739.77</v>
      </c>
    </row>
    <row r="39145" spans="11:11" x14ac:dyDescent="0.3">
      <c r="K39145">
        <v>7739.77</v>
      </c>
    </row>
    <row r="39146" spans="11:11" x14ac:dyDescent="0.3">
      <c r="K39146">
        <v>7739.77</v>
      </c>
    </row>
    <row r="39147" spans="11:11" x14ac:dyDescent="0.3">
      <c r="K39147">
        <v>7739.77</v>
      </c>
    </row>
    <row r="39148" spans="11:11" x14ac:dyDescent="0.3">
      <c r="K39148">
        <v>7739.77</v>
      </c>
    </row>
    <row r="39149" spans="11:11" x14ac:dyDescent="0.3">
      <c r="K39149">
        <v>7739.77</v>
      </c>
    </row>
    <row r="39150" spans="11:11" x14ac:dyDescent="0.3">
      <c r="K39150">
        <v>7739.77</v>
      </c>
    </row>
    <row r="39151" spans="11:11" x14ac:dyDescent="0.3">
      <c r="K39151">
        <v>7739.77</v>
      </c>
    </row>
    <row r="39152" spans="11:11" x14ac:dyDescent="0.3">
      <c r="K39152">
        <v>7739.77</v>
      </c>
    </row>
    <row r="39153" spans="11:11" x14ac:dyDescent="0.3">
      <c r="K39153">
        <v>7739.77</v>
      </c>
    </row>
    <row r="39154" spans="11:11" x14ac:dyDescent="0.3">
      <c r="K39154">
        <v>7739.77</v>
      </c>
    </row>
    <row r="39155" spans="11:11" x14ac:dyDescent="0.3">
      <c r="K39155">
        <v>7739.77</v>
      </c>
    </row>
    <row r="39156" spans="11:11" x14ac:dyDescent="0.3">
      <c r="K39156">
        <v>7739.77</v>
      </c>
    </row>
    <row r="39157" spans="11:11" x14ac:dyDescent="0.3">
      <c r="K39157">
        <v>7739.77</v>
      </c>
    </row>
    <row r="39158" spans="11:11" x14ac:dyDescent="0.3">
      <c r="K39158">
        <v>7739.77</v>
      </c>
    </row>
    <row r="39159" spans="11:11" x14ac:dyDescent="0.3">
      <c r="K39159">
        <v>7739.77</v>
      </c>
    </row>
    <row r="39160" spans="11:11" x14ac:dyDescent="0.3">
      <c r="K39160">
        <v>7739.77</v>
      </c>
    </row>
    <row r="39161" spans="11:11" x14ac:dyDescent="0.3">
      <c r="K39161">
        <v>7739.77</v>
      </c>
    </row>
    <row r="39162" spans="11:11" x14ac:dyDescent="0.3">
      <c r="K39162">
        <v>7739.77</v>
      </c>
    </row>
    <row r="39163" spans="11:11" x14ac:dyDescent="0.3">
      <c r="K39163">
        <v>7739.77</v>
      </c>
    </row>
    <row r="39164" spans="11:11" x14ac:dyDescent="0.3">
      <c r="K39164">
        <v>7739.77</v>
      </c>
    </row>
    <row r="39165" spans="11:11" x14ac:dyDescent="0.3">
      <c r="K39165">
        <v>7739.77</v>
      </c>
    </row>
    <row r="39166" spans="11:11" x14ac:dyDescent="0.3">
      <c r="K39166">
        <v>7739.77</v>
      </c>
    </row>
    <row r="39167" spans="11:11" x14ac:dyDescent="0.3">
      <c r="K39167">
        <v>7739.77</v>
      </c>
    </row>
    <row r="39168" spans="11:11" x14ac:dyDescent="0.3">
      <c r="K39168">
        <v>7739.77</v>
      </c>
    </row>
    <row r="39169" spans="11:11" x14ac:dyDescent="0.3">
      <c r="K39169">
        <v>7739.77</v>
      </c>
    </row>
    <row r="39170" spans="11:11" x14ac:dyDescent="0.3">
      <c r="K39170">
        <v>7739.77</v>
      </c>
    </row>
    <row r="39171" spans="11:11" x14ac:dyDescent="0.3">
      <c r="K39171">
        <v>7739.77</v>
      </c>
    </row>
    <row r="39172" spans="11:11" x14ac:dyDescent="0.3">
      <c r="K39172">
        <v>7739.77</v>
      </c>
    </row>
    <row r="39173" spans="11:11" x14ac:dyDescent="0.3">
      <c r="K39173">
        <v>7739.77</v>
      </c>
    </row>
    <row r="39174" spans="11:11" x14ac:dyDescent="0.3">
      <c r="K39174">
        <v>7739.77</v>
      </c>
    </row>
    <row r="39175" spans="11:11" x14ac:dyDescent="0.3">
      <c r="K39175">
        <v>7739.77</v>
      </c>
    </row>
    <row r="39176" spans="11:11" x14ac:dyDescent="0.3">
      <c r="K39176">
        <v>7739.77</v>
      </c>
    </row>
    <row r="39177" spans="11:11" x14ac:dyDescent="0.3">
      <c r="K39177">
        <v>7739.77</v>
      </c>
    </row>
    <row r="39178" spans="11:11" x14ac:dyDescent="0.3">
      <c r="K39178">
        <v>7739.77</v>
      </c>
    </row>
    <row r="39179" spans="11:11" x14ac:dyDescent="0.3">
      <c r="K39179">
        <v>7739.77</v>
      </c>
    </row>
    <row r="39180" spans="11:11" x14ac:dyDescent="0.3">
      <c r="K39180">
        <v>7739.77</v>
      </c>
    </row>
    <row r="39181" spans="11:11" x14ac:dyDescent="0.3">
      <c r="K39181">
        <v>7739.77</v>
      </c>
    </row>
    <row r="39182" spans="11:11" x14ac:dyDescent="0.3">
      <c r="K39182">
        <v>7739.77</v>
      </c>
    </row>
    <row r="39183" spans="11:11" x14ac:dyDescent="0.3">
      <c r="K39183">
        <v>7739.77</v>
      </c>
    </row>
    <row r="39184" spans="11:11" x14ac:dyDescent="0.3">
      <c r="K39184">
        <v>7739.77</v>
      </c>
    </row>
    <row r="39185" spans="11:11" x14ac:dyDescent="0.3">
      <c r="K39185">
        <v>7739.77</v>
      </c>
    </row>
    <row r="39186" spans="11:11" x14ac:dyDescent="0.3">
      <c r="K39186">
        <v>7739.77</v>
      </c>
    </row>
    <row r="39187" spans="11:11" x14ac:dyDescent="0.3">
      <c r="K39187">
        <v>7739.77</v>
      </c>
    </row>
    <row r="39188" spans="11:11" x14ac:dyDescent="0.3">
      <c r="K39188">
        <v>7739.77</v>
      </c>
    </row>
    <row r="39189" spans="11:11" x14ac:dyDescent="0.3">
      <c r="K39189">
        <v>7739.77</v>
      </c>
    </row>
    <row r="39190" spans="11:11" x14ac:dyDescent="0.3">
      <c r="K39190">
        <v>7739.77</v>
      </c>
    </row>
    <row r="39191" spans="11:11" x14ac:dyDescent="0.3">
      <c r="K39191">
        <v>7739.77</v>
      </c>
    </row>
    <row r="39192" spans="11:11" x14ac:dyDescent="0.3">
      <c r="K39192">
        <v>7739.77</v>
      </c>
    </row>
    <row r="39193" spans="11:11" x14ac:dyDescent="0.3">
      <c r="K39193">
        <v>7739.77</v>
      </c>
    </row>
    <row r="39194" spans="11:11" x14ac:dyDescent="0.3">
      <c r="K39194">
        <v>7739.77</v>
      </c>
    </row>
    <row r="39195" spans="11:11" x14ac:dyDescent="0.3">
      <c r="K39195">
        <v>7739.77</v>
      </c>
    </row>
    <row r="39196" spans="11:11" x14ac:dyDescent="0.3">
      <c r="K39196">
        <v>7739.77</v>
      </c>
    </row>
    <row r="39197" spans="11:11" x14ac:dyDescent="0.3">
      <c r="K39197">
        <v>7739.77</v>
      </c>
    </row>
    <row r="39198" spans="11:11" x14ac:dyDescent="0.3">
      <c r="K39198">
        <v>7739.77</v>
      </c>
    </row>
    <row r="39199" spans="11:11" x14ac:dyDescent="0.3">
      <c r="K39199">
        <v>7739.77</v>
      </c>
    </row>
    <row r="39200" spans="11:11" x14ac:dyDescent="0.3">
      <c r="K39200">
        <v>7739.77</v>
      </c>
    </row>
    <row r="39201" spans="11:11" x14ac:dyDescent="0.3">
      <c r="K39201">
        <v>7739.77</v>
      </c>
    </row>
    <row r="39202" spans="11:11" x14ac:dyDescent="0.3">
      <c r="K39202">
        <v>7739.77</v>
      </c>
    </row>
    <row r="39203" spans="11:11" x14ac:dyDescent="0.3">
      <c r="K39203">
        <v>7739.77</v>
      </c>
    </row>
    <row r="39204" spans="11:11" x14ac:dyDescent="0.3">
      <c r="K39204">
        <v>7739.77</v>
      </c>
    </row>
    <row r="39205" spans="11:11" x14ac:dyDescent="0.3">
      <c r="K39205">
        <v>7739.77</v>
      </c>
    </row>
    <row r="39206" spans="11:11" x14ac:dyDescent="0.3">
      <c r="K39206">
        <v>7739.77</v>
      </c>
    </row>
    <row r="39207" spans="11:11" x14ac:dyDescent="0.3">
      <c r="K39207">
        <v>7739.77</v>
      </c>
    </row>
    <row r="39208" spans="11:11" x14ac:dyDescent="0.3">
      <c r="K39208">
        <v>7739.77</v>
      </c>
    </row>
    <row r="39209" spans="11:11" x14ac:dyDescent="0.3">
      <c r="K39209">
        <v>7739.77</v>
      </c>
    </row>
    <row r="39210" spans="11:11" x14ac:dyDescent="0.3">
      <c r="K39210">
        <v>7739.77</v>
      </c>
    </row>
    <row r="39211" spans="11:11" x14ac:dyDescent="0.3">
      <c r="K39211">
        <v>7739.77</v>
      </c>
    </row>
    <row r="39212" spans="11:11" x14ac:dyDescent="0.3">
      <c r="K39212">
        <v>7739.77</v>
      </c>
    </row>
    <row r="39213" spans="11:11" x14ac:dyDescent="0.3">
      <c r="K39213">
        <v>7739.77</v>
      </c>
    </row>
    <row r="39214" spans="11:11" x14ac:dyDescent="0.3">
      <c r="K39214">
        <v>7739.77</v>
      </c>
    </row>
    <row r="39215" spans="11:11" x14ac:dyDescent="0.3">
      <c r="K39215">
        <v>7739.77</v>
      </c>
    </row>
    <row r="39216" spans="11:11" x14ac:dyDescent="0.3">
      <c r="K39216">
        <v>7739.77</v>
      </c>
    </row>
    <row r="39217" spans="11:11" x14ac:dyDescent="0.3">
      <c r="K39217">
        <v>7739.77</v>
      </c>
    </row>
    <row r="39218" spans="11:11" x14ac:dyDescent="0.3">
      <c r="K39218">
        <v>7739.77</v>
      </c>
    </row>
    <row r="39219" spans="11:11" x14ac:dyDescent="0.3">
      <c r="K39219">
        <v>7739.77</v>
      </c>
    </row>
    <row r="39220" spans="11:11" x14ac:dyDescent="0.3">
      <c r="K39220">
        <v>7739.77</v>
      </c>
    </row>
    <row r="39221" spans="11:11" x14ac:dyDescent="0.3">
      <c r="K39221">
        <v>7739.77</v>
      </c>
    </row>
    <row r="39222" spans="11:11" x14ac:dyDescent="0.3">
      <c r="K39222">
        <v>7739.77</v>
      </c>
    </row>
    <row r="39223" spans="11:11" x14ac:dyDescent="0.3">
      <c r="K39223">
        <v>7739.77</v>
      </c>
    </row>
    <row r="39224" spans="11:11" x14ac:dyDescent="0.3">
      <c r="K39224">
        <v>7739.77</v>
      </c>
    </row>
    <row r="39225" spans="11:11" x14ac:dyDescent="0.3">
      <c r="K39225">
        <v>7739.77</v>
      </c>
    </row>
    <row r="39226" spans="11:11" x14ac:dyDescent="0.3">
      <c r="K39226">
        <v>7739.77</v>
      </c>
    </row>
    <row r="39227" spans="11:11" x14ac:dyDescent="0.3">
      <c r="K39227">
        <v>7739.77</v>
      </c>
    </row>
    <row r="39228" spans="11:11" x14ac:dyDescent="0.3">
      <c r="K39228">
        <v>7739.77</v>
      </c>
    </row>
    <row r="39229" spans="11:11" x14ac:dyDescent="0.3">
      <c r="K39229">
        <v>7739.77</v>
      </c>
    </row>
    <row r="39230" spans="11:11" x14ac:dyDescent="0.3">
      <c r="K39230">
        <v>7739.77</v>
      </c>
    </row>
    <row r="39231" spans="11:11" x14ac:dyDescent="0.3">
      <c r="K39231">
        <v>7739.77</v>
      </c>
    </row>
    <row r="39232" spans="11:11" x14ac:dyDescent="0.3">
      <c r="K39232">
        <v>7739.77</v>
      </c>
    </row>
    <row r="39233" spans="11:11" x14ac:dyDescent="0.3">
      <c r="K39233">
        <v>7739.77</v>
      </c>
    </row>
    <row r="39234" spans="11:11" x14ac:dyDescent="0.3">
      <c r="K39234">
        <v>7739.77</v>
      </c>
    </row>
    <row r="39235" spans="11:11" x14ac:dyDescent="0.3">
      <c r="K39235">
        <v>7739.77</v>
      </c>
    </row>
    <row r="39236" spans="11:11" x14ac:dyDescent="0.3">
      <c r="K39236">
        <v>7739.77</v>
      </c>
    </row>
    <row r="39237" spans="11:11" x14ac:dyDescent="0.3">
      <c r="K39237">
        <v>7739.77</v>
      </c>
    </row>
    <row r="39238" spans="11:11" x14ac:dyDescent="0.3">
      <c r="K39238">
        <v>7739.77</v>
      </c>
    </row>
    <row r="39239" spans="11:11" x14ac:dyDescent="0.3">
      <c r="K39239">
        <v>7739.77</v>
      </c>
    </row>
    <row r="39240" spans="11:11" x14ac:dyDescent="0.3">
      <c r="K39240">
        <v>7739.77</v>
      </c>
    </row>
    <row r="39241" spans="11:11" x14ac:dyDescent="0.3">
      <c r="K39241">
        <v>7739.77</v>
      </c>
    </row>
    <row r="39242" spans="11:11" x14ac:dyDescent="0.3">
      <c r="K39242">
        <v>7739.77</v>
      </c>
    </row>
    <row r="39243" spans="11:11" x14ac:dyDescent="0.3">
      <c r="K39243">
        <v>7739.77</v>
      </c>
    </row>
    <row r="39244" spans="11:11" x14ac:dyDescent="0.3">
      <c r="K39244">
        <v>7739.77</v>
      </c>
    </row>
    <row r="39245" spans="11:11" x14ac:dyDescent="0.3">
      <c r="K39245">
        <v>7739.77</v>
      </c>
    </row>
    <row r="39246" spans="11:11" x14ac:dyDescent="0.3">
      <c r="K39246">
        <v>7739.77</v>
      </c>
    </row>
    <row r="39247" spans="11:11" x14ac:dyDescent="0.3">
      <c r="K39247">
        <v>7739.77</v>
      </c>
    </row>
    <row r="39248" spans="11:11" x14ac:dyDescent="0.3">
      <c r="K39248">
        <v>7739.77</v>
      </c>
    </row>
    <row r="39249" spans="11:11" x14ac:dyDescent="0.3">
      <c r="K39249">
        <v>7739.77</v>
      </c>
    </row>
    <row r="39250" spans="11:11" x14ac:dyDescent="0.3">
      <c r="K39250">
        <v>7739.77</v>
      </c>
    </row>
    <row r="39251" spans="11:11" x14ac:dyDescent="0.3">
      <c r="K39251">
        <v>7739.77</v>
      </c>
    </row>
    <row r="39252" spans="11:11" x14ac:dyDescent="0.3">
      <c r="K39252">
        <v>7739.77</v>
      </c>
    </row>
    <row r="39253" spans="11:11" x14ac:dyDescent="0.3">
      <c r="K39253">
        <v>7739.77</v>
      </c>
    </row>
    <row r="39254" spans="11:11" x14ac:dyDescent="0.3">
      <c r="K39254">
        <v>7739.77</v>
      </c>
    </row>
    <row r="39255" spans="11:11" x14ac:dyDescent="0.3">
      <c r="K39255">
        <v>7739.77</v>
      </c>
    </row>
    <row r="39256" spans="11:11" x14ac:dyDescent="0.3">
      <c r="K39256">
        <v>7739.77</v>
      </c>
    </row>
    <row r="39257" spans="11:11" x14ac:dyDescent="0.3">
      <c r="K39257">
        <v>7739.77</v>
      </c>
    </row>
    <row r="39258" spans="11:11" x14ac:dyDescent="0.3">
      <c r="K39258">
        <v>7739.77</v>
      </c>
    </row>
    <row r="39259" spans="11:11" x14ac:dyDescent="0.3">
      <c r="K39259">
        <v>7739.77</v>
      </c>
    </row>
    <row r="39260" spans="11:11" x14ac:dyDescent="0.3">
      <c r="K39260">
        <v>7739.77</v>
      </c>
    </row>
    <row r="39261" spans="11:11" x14ac:dyDescent="0.3">
      <c r="K39261">
        <v>7739.77</v>
      </c>
    </row>
    <row r="39262" spans="11:11" x14ac:dyDescent="0.3">
      <c r="K39262">
        <v>7739.77</v>
      </c>
    </row>
    <row r="39263" spans="11:11" x14ac:dyDescent="0.3">
      <c r="K39263">
        <v>7739.77</v>
      </c>
    </row>
    <row r="39264" spans="11:11" x14ac:dyDescent="0.3">
      <c r="K39264">
        <v>7739.77</v>
      </c>
    </row>
    <row r="39265" spans="11:11" x14ac:dyDescent="0.3">
      <c r="K39265">
        <v>7739.77</v>
      </c>
    </row>
    <row r="39266" spans="11:11" x14ac:dyDescent="0.3">
      <c r="K39266">
        <v>7739.77</v>
      </c>
    </row>
    <row r="39267" spans="11:11" x14ac:dyDescent="0.3">
      <c r="K39267">
        <v>7739.77</v>
      </c>
    </row>
    <row r="39268" spans="11:11" x14ac:dyDescent="0.3">
      <c r="K39268">
        <v>7739.77</v>
      </c>
    </row>
    <row r="39269" spans="11:11" x14ac:dyDescent="0.3">
      <c r="K39269">
        <v>7739.77</v>
      </c>
    </row>
    <row r="39270" spans="11:11" x14ac:dyDescent="0.3">
      <c r="K39270">
        <v>7739.77</v>
      </c>
    </row>
    <row r="39271" spans="11:11" x14ac:dyDescent="0.3">
      <c r="K39271">
        <v>7739.77</v>
      </c>
    </row>
    <row r="39272" spans="11:11" x14ac:dyDescent="0.3">
      <c r="K39272">
        <v>7739.77</v>
      </c>
    </row>
    <row r="39273" spans="11:11" x14ac:dyDescent="0.3">
      <c r="K39273">
        <v>7739.77</v>
      </c>
    </row>
    <row r="39274" spans="11:11" x14ac:dyDescent="0.3">
      <c r="K39274">
        <v>7739.77</v>
      </c>
    </row>
    <row r="39275" spans="11:11" x14ac:dyDescent="0.3">
      <c r="K39275">
        <v>7739.77</v>
      </c>
    </row>
    <row r="39276" spans="11:11" x14ac:dyDescent="0.3">
      <c r="K39276">
        <v>7739.77</v>
      </c>
    </row>
    <row r="39277" spans="11:11" x14ac:dyDescent="0.3">
      <c r="K39277">
        <v>7739.77</v>
      </c>
    </row>
    <row r="39278" spans="11:11" x14ac:dyDescent="0.3">
      <c r="K39278">
        <v>7739.77</v>
      </c>
    </row>
    <row r="39279" spans="11:11" x14ac:dyDescent="0.3">
      <c r="K39279">
        <v>7739.77</v>
      </c>
    </row>
    <row r="39280" spans="11:11" x14ac:dyDescent="0.3">
      <c r="K39280">
        <v>7739.77</v>
      </c>
    </row>
    <row r="39281" spans="11:11" x14ac:dyDescent="0.3">
      <c r="K39281">
        <v>7739.77</v>
      </c>
    </row>
    <row r="39282" spans="11:11" x14ac:dyDescent="0.3">
      <c r="K39282">
        <v>7739.77</v>
      </c>
    </row>
    <row r="39283" spans="11:11" x14ac:dyDescent="0.3">
      <c r="K39283">
        <v>7739.77</v>
      </c>
    </row>
    <row r="39284" spans="11:11" x14ac:dyDescent="0.3">
      <c r="K39284">
        <v>7739.77</v>
      </c>
    </row>
    <row r="39285" spans="11:11" x14ac:dyDescent="0.3">
      <c r="K39285">
        <v>7739.77</v>
      </c>
    </row>
    <row r="39286" spans="11:11" x14ac:dyDescent="0.3">
      <c r="K39286">
        <v>7739.77</v>
      </c>
    </row>
    <row r="39287" spans="11:11" x14ac:dyDescent="0.3">
      <c r="K39287">
        <v>7739.77</v>
      </c>
    </row>
    <row r="39288" spans="11:11" x14ac:dyDescent="0.3">
      <c r="K39288">
        <v>7739.77</v>
      </c>
    </row>
    <row r="39289" spans="11:11" x14ac:dyDescent="0.3">
      <c r="K39289">
        <v>7739.77</v>
      </c>
    </row>
    <row r="39290" spans="11:11" x14ac:dyDescent="0.3">
      <c r="K39290">
        <v>7739.77</v>
      </c>
    </row>
    <row r="39291" spans="11:11" x14ac:dyDescent="0.3">
      <c r="K39291">
        <v>7739.77</v>
      </c>
    </row>
    <row r="39292" spans="11:11" x14ac:dyDescent="0.3">
      <c r="K39292">
        <v>7739.77</v>
      </c>
    </row>
    <row r="39293" spans="11:11" x14ac:dyDescent="0.3">
      <c r="K39293">
        <v>7739.77</v>
      </c>
    </row>
    <row r="39294" spans="11:11" x14ac:dyDescent="0.3">
      <c r="K39294">
        <v>7739.77</v>
      </c>
    </row>
    <row r="39295" spans="11:11" x14ac:dyDescent="0.3">
      <c r="K39295">
        <v>7739.77</v>
      </c>
    </row>
    <row r="39296" spans="11:11" x14ac:dyDescent="0.3">
      <c r="K39296">
        <v>7739.77</v>
      </c>
    </row>
    <row r="39297" spans="11:11" x14ac:dyDescent="0.3">
      <c r="K39297">
        <v>7739.77</v>
      </c>
    </row>
    <row r="39298" spans="11:11" x14ac:dyDescent="0.3">
      <c r="K39298">
        <v>7739.77</v>
      </c>
    </row>
    <row r="39299" spans="11:11" x14ac:dyDescent="0.3">
      <c r="K39299">
        <v>7739.77</v>
      </c>
    </row>
    <row r="39300" spans="11:11" x14ac:dyDescent="0.3">
      <c r="K39300">
        <v>7739.77</v>
      </c>
    </row>
    <row r="39301" spans="11:11" x14ac:dyDescent="0.3">
      <c r="K39301">
        <v>7739.77</v>
      </c>
    </row>
    <row r="39302" spans="11:11" x14ac:dyDescent="0.3">
      <c r="K39302">
        <v>7739.77</v>
      </c>
    </row>
    <row r="39303" spans="11:11" x14ac:dyDescent="0.3">
      <c r="K39303">
        <v>7739.77</v>
      </c>
    </row>
    <row r="39304" spans="11:11" x14ac:dyDescent="0.3">
      <c r="K39304">
        <v>7739.77</v>
      </c>
    </row>
    <row r="39305" spans="11:11" x14ac:dyDescent="0.3">
      <c r="K39305">
        <v>7739.77</v>
      </c>
    </row>
    <row r="39306" spans="11:11" x14ac:dyDescent="0.3">
      <c r="K39306">
        <v>7739.77</v>
      </c>
    </row>
    <row r="39307" spans="11:11" x14ac:dyDescent="0.3">
      <c r="K39307">
        <v>7739.77</v>
      </c>
    </row>
    <row r="39308" spans="11:11" x14ac:dyDescent="0.3">
      <c r="K39308">
        <v>7739.77</v>
      </c>
    </row>
    <row r="39309" spans="11:11" x14ac:dyDescent="0.3">
      <c r="K39309">
        <v>7739.77</v>
      </c>
    </row>
    <row r="39310" spans="11:11" x14ac:dyDescent="0.3">
      <c r="K39310">
        <v>7739.77</v>
      </c>
    </row>
    <row r="39311" spans="11:11" x14ac:dyDescent="0.3">
      <c r="K39311">
        <v>7739.77</v>
      </c>
    </row>
    <row r="39312" spans="11:11" x14ac:dyDescent="0.3">
      <c r="K39312">
        <v>7739.77</v>
      </c>
    </row>
    <row r="39313" spans="11:11" x14ac:dyDescent="0.3">
      <c r="K39313">
        <v>7739.77</v>
      </c>
    </row>
    <row r="39314" spans="11:11" x14ac:dyDescent="0.3">
      <c r="K39314">
        <v>7739.77</v>
      </c>
    </row>
    <row r="39315" spans="11:11" x14ac:dyDescent="0.3">
      <c r="K39315">
        <v>7739.77</v>
      </c>
    </row>
    <row r="39316" spans="11:11" x14ac:dyDescent="0.3">
      <c r="K39316">
        <v>7739.77</v>
      </c>
    </row>
    <row r="39317" spans="11:11" x14ac:dyDescent="0.3">
      <c r="K39317">
        <v>7739.77</v>
      </c>
    </row>
    <row r="39318" spans="11:11" x14ac:dyDescent="0.3">
      <c r="K39318">
        <v>7739.77</v>
      </c>
    </row>
    <row r="39319" spans="11:11" x14ac:dyDescent="0.3">
      <c r="K39319">
        <v>7739.77</v>
      </c>
    </row>
    <row r="39320" spans="11:11" x14ac:dyDescent="0.3">
      <c r="K39320">
        <v>7739.77</v>
      </c>
    </row>
    <row r="39321" spans="11:11" x14ac:dyDescent="0.3">
      <c r="K39321">
        <v>7739.77</v>
      </c>
    </row>
    <row r="39322" spans="11:11" x14ac:dyDescent="0.3">
      <c r="K39322">
        <v>7739.77</v>
      </c>
    </row>
    <row r="39323" spans="11:11" x14ac:dyDescent="0.3">
      <c r="K39323">
        <v>7739.77</v>
      </c>
    </row>
    <row r="39324" spans="11:11" x14ac:dyDescent="0.3">
      <c r="K39324">
        <v>7739.77</v>
      </c>
    </row>
    <row r="39325" spans="11:11" x14ac:dyDescent="0.3">
      <c r="K39325">
        <v>7739.77</v>
      </c>
    </row>
    <row r="39326" spans="11:11" x14ac:dyDescent="0.3">
      <c r="K39326">
        <v>7739.77</v>
      </c>
    </row>
    <row r="39327" spans="11:11" x14ac:dyDescent="0.3">
      <c r="K39327">
        <v>7739.77</v>
      </c>
    </row>
    <row r="39328" spans="11:11" x14ac:dyDescent="0.3">
      <c r="K39328">
        <v>7739.77</v>
      </c>
    </row>
    <row r="39329" spans="11:11" x14ac:dyDescent="0.3">
      <c r="K39329">
        <v>7739.77</v>
      </c>
    </row>
    <row r="39330" spans="11:11" x14ac:dyDescent="0.3">
      <c r="K39330">
        <v>7739.77</v>
      </c>
    </row>
    <row r="39331" spans="11:11" x14ac:dyDescent="0.3">
      <c r="K39331">
        <v>7739.77</v>
      </c>
    </row>
    <row r="39332" spans="11:11" x14ac:dyDescent="0.3">
      <c r="K39332">
        <v>7739.77</v>
      </c>
    </row>
    <row r="39333" spans="11:11" x14ac:dyDescent="0.3">
      <c r="K39333">
        <v>7739.77</v>
      </c>
    </row>
    <row r="39334" spans="11:11" x14ac:dyDescent="0.3">
      <c r="K39334">
        <v>7739.77</v>
      </c>
    </row>
    <row r="39335" spans="11:11" x14ac:dyDescent="0.3">
      <c r="K39335">
        <v>7739.77</v>
      </c>
    </row>
    <row r="39336" spans="11:11" x14ac:dyDescent="0.3">
      <c r="K39336">
        <v>7739.77</v>
      </c>
    </row>
    <row r="39337" spans="11:11" x14ac:dyDescent="0.3">
      <c r="K39337">
        <v>7739.77</v>
      </c>
    </row>
    <row r="39338" spans="11:11" x14ac:dyDescent="0.3">
      <c r="K39338">
        <v>7739.77</v>
      </c>
    </row>
    <row r="39339" spans="11:11" x14ac:dyDescent="0.3">
      <c r="K39339">
        <v>7739.77</v>
      </c>
    </row>
    <row r="39340" spans="11:11" x14ac:dyDescent="0.3">
      <c r="K39340">
        <v>7739.77</v>
      </c>
    </row>
    <row r="39341" spans="11:11" x14ac:dyDescent="0.3">
      <c r="K39341">
        <v>7739.77</v>
      </c>
    </row>
    <row r="39342" spans="11:11" x14ac:dyDescent="0.3">
      <c r="K39342">
        <v>7739.77</v>
      </c>
    </row>
    <row r="39343" spans="11:11" x14ac:dyDescent="0.3">
      <c r="K39343">
        <v>7739.77</v>
      </c>
    </row>
    <row r="39344" spans="11:11" x14ac:dyDescent="0.3">
      <c r="K39344">
        <v>7739.77</v>
      </c>
    </row>
    <row r="39345" spans="11:11" x14ac:dyDescent="0.3">
      <c r="K39345">
        <v>7739.77</v>
      </c>
    </row>
    <row r="39346" spans="11:11" x14ac:dyDescent="0.3">
      <c r="K39346">
        <v>7739.77</v>
      </c>
    </row>
    <row r="39347" spans="11:11" x14ac:dyDescent="0.3">
      <c r="K39347">
        <v>7739.77</v>
      </c>
    </row>
    <row r="39348" spans="11:11" x14ac:dyDescent="0.3">
      <c r="K39348">
        <v>7739.77</v>
      </c>
    </row>
    <row r="39349" spans="11:11" x14ac:dyDescent="0.3">
      <c r="K39349">
        <v>7739.77</v>
      </c>
    </row>
    <row r="39350" spans="11:11" x14ac:dyDescent="0.3">
      <c r="K39350">
        <v>7739.77</v>
      </c>
    </row>
    <row r="39351" spans="11:11" x14ac:dyDescent="0.3">
      <c r="K39351">
        <v>7739.77</v>
      </c>
    </row>
    <row r="39352" spans="11:11" x14ac:dyDescent="0.3">
      <c r="K39352">
        <v>7739.77</v>
      </c>
    </row>
    <row r="39353" spans="11:11" x14ac:dyDescent="0.3">
      <c r="K39353">
        <v>7739.77</v>
      </c>
    </row>
    <row r="39354" spans="11:11" x14ac:dyDescent="0.3">
      <c r="K39354">
        <v>7739.77</v>
      </c>
    </row>
    <row r="39355" spans="11:11" x14ac:dyDescent="0.3">
      <c r="K39355">
        <v>7739.77</v>
      </c>
    </row>
    <row r="39356" spans="11:11" x14ac:dyDescent="0.3">
      <c r="K39356">
        <v>7739.77</v>
      </c>
    </row>
    <row r="39357" spans="11:11" x14ac:dyDescent="0.3">
      <c r="K39357">
        <v>7739.77</v>
      </c>
    </row>
    <row r="39358" spans="11:11" x14ac:dyDescent="0.3">
      <c r="K39358">
        <v>7739.77</v>
      </c>
    </row>
    <row r="39359" spans="11:11" x14ac:dyDescent="0.3">
      <c r="K39359">
        <v>7739.77</v>
      </c>
    </row>
    <row r="39360" spans="11:11" x14ac:dyDescent="0.3">
      <c r="K39360">
        <v>7739.77</v>
      </c>
    </row>
    <row r="39361" spans="11:11" x14ac:dyDescent="0.3">
      <c r="K39361">
        <v>7739.77</v>
      </c>
    </row>
    <row r="39362" spans="11:11" x14ac:dyDescent="0.3">
      <c r="K39362">
        <v>7739.77</v>
      </c>
    </row>
    <row r="39363" spans="11:11" x14ac:dyDescent="0.3">
      <c r="K39363">
        <v>7739.77</v>
      </c>
    </row>
    <row r="39364" spans="11:11" x14ac:dyDescent="0.3">
      <c r="K39364">
        <v>7739.77</v>
      </c>
    </row>
    <row r="39365" spans="11:11" x14ac:dyDescent="0.3">
      <c r="K39365">
        <v>7739.77</v>
      </c>
    </row>
    <row r="39366" spans="11:11" x14ac:dyDescent="0.3">
      <c r="K39366">
        <v>7739.77</v>
      </c>
    </row>
    <row r="39367" spans="11:11" x14ac:dyDescent="0.3">
      <c r="K39367">
        <v>7739.77</v>
      </c>
    </row>
    <row r="39368" spans="11:11" x14ac:dyDescent="0.3">
      <c r="K39368">
        <v>7739.77</v>
      </c>
    </row>
    <row r="39369" spans="11:11" x14ac:dyDescent="0.3">
      <c r="K39369">
        <v>7739.77</v>
      </c>
    </row>
    <row r="39370" spans="11:11" x14ac:dyDescent="0.3">
      <c r="K39370">
        <v>7739.77</v>
      </c>
    </row>
    <row r="39371" spans="11:11" x14ac:dyDescent="0.3">
      <c r="K39371">
        <v>7739.77</v>
      </c>
    </row>
    <row r="39372" spans="11:11" x14ac:dyDescent="0.3">
      <c r="K39372">
        <v>7739.77</v>
      </c>
    </row>
    <row r="39373" spans="11:11" x14ac:dyDescent="0.3">
      <c r="K39373">
        <v>7739.77</v>
      </c>
    </row>
    <row r="39374" spans="11:11" x14ac:dyDescent="0.3">
      <c r="K39374">
        <v>7739.77</v>
      </c>
    </row>
    <row r="39375" spans="11:11" x14ac:dyDescent="0.3">
      <c r="K39375">
        <v>7739.77</v>
      </c>
    </row>
    <row r="39376" spans="11:11" x14ac:dyDescent="0.3">
      <c r="K39376">
        <v>7739.77</v>
      </c>
    </row>
    <row r="39377" spans="11:11" x14ac:dyDescent="0.3">
      <c r="K39377">
        <v>7739.77</v>
      </c>
    </row>
    <row r="39378" spans="11:11" x14ac:dyDescent="0.3">
      <c r="K39378">
        <v>7739.77</v>
      </c>
    </row>
    <row r="39379" spans="11:11" x14ac:dyDescent="0.3">
      <c r="K39379">
        <v>7739.77</v>
      </c>
    </row>
    <row r="39380" spans="11:11" x14ac:dyDescent="0.3">
      <c r="K39380">
        <v>7739.77</v>
      </c>
    </row>
    <row r="39381" spans="11:11" x14ac:dyDescent="0.3">
      <c r="K39381">
        <v>7739.77</v>
      </c>
    </row>
    <row r="39382" spans="11:11" x14ac:dyDescent="0.3">
      <c r="K39382">
        <v>7739.77</v>
      </c>
    </row>
    <row r="39383" spans="11:11" x14ac:dyDescent="0.3">
      <c r="K39383">
        <v>7739.77</v>
      </c>
    </row>
    <row r="39384" spans="11:11" x14ac:dyDescent="0.3">
      <c r="K39384">
        <v>7739.77</v>
      </c>
    </row>
    <row r="39385" spans="11:11" x14ac:dyDescent="0.3">
      <c r="K39385">
        <v>7739.77</v>
      </c>
    </row>
    <row r="39386" spans="11:11" x14ac:dyDescent="0.3">
      <c r="K39386">
        <v>7739.77</v>
      </c>
    </row>
    <row r="39387" spans="11:11" x14ac:dyDescent="0.3">
      <c r="K39387">
        <v>7739.77</v>
      </c>
    </row>
    <row r="39388" spans="11:11" x14ac:dyDescent="0.3">
      <c r="K39388">
        <v>7739.77</v>
      </c>
    </row>
    <row r="39389" spans="11:11" x14ac:dyDescent="0.3">
      <c r="K39389">
        <v>7739.77</v>
      </c>
    </row>
    <row r="39390" spans="11:11" x14ac:dyDescent="0.3">
      <c r="K39390">
        <v>7739.77</v>
      </c>
    </row>
    <row r="39391" spans="11:11" x14ac:dyDescent="0.3">
      <c r="K39391">
        <v>7739.77</v>
      </c>
    </row>
    <row r="39392" spans="11:11" x14ac:dyDescent="0.3">
      <c r="K39392">
        <v>7739.77</v>
      </c>
    </row>
    <row r="39393" spans="11:11" x14ac:dyDescent="0.3">
      <c r="K39393">
        <v>7739.77</v>
      </c>
    </row>
    <row r="39394" spans="11:11" x14ac:dyDescent="0.3">
      <c r="K39394">
        <v>7739.77</v>
      </c>
    </row>
    <row r="39395" spans="11:11" x14ac:dyDescent="0.3">
      <c r="K39395">
        <v>7739.77</v>
      </c>
    </row>
    <row r="39396" spans="11:11" x14ac:dyDescent="0.3">
      <c r="K39396">
        <v>7739.77</v>
      </c>
    </row>
    <row r="39397" spans="11:11" x14ac:dyDescent="0.3">
      <c r="K39397">
        <v>7739.77</v>
      </c>
    </row>
    <row r="39398" spans="11:11" x14ac:dyDescent="0.3">
      <c r="K39398">
        <v>7739.77</v>
      </c>
    </row>
    <row r="39399" spans="11:11" x14ac:dyDescent="0.3">
      <c r="K39399">
        <v>7739.77</v>
      </c>
    </row>
    <row r="39400" spans="11:11" x14ac:dyDescent="0.3">
      <c r="K39400">
        <v>7739.77</v>
      </c>
    </row>
    <row r="39401" spans="11:11" x14ac:dyDescent="0.3">
      <c r="K39401">
        <v>7739.77</v>
      </c>
    </row>
    <row r="39402" spans="11:11" x14ac:dyDescent="0.3">
      <c r="K39402">
        <v>7739.77</v>
      </c>
    </row>
    <row r="39403" spans="11:11" x14ac:dyDescent="0.3">
      <c r="K39403">
        <v>7739.77</v>
      </c>
    </row>
    <row r="39404" spans="11:11" x14ac:dyDescent="0.3">
      <c r="K39404">
        <v>7739.77</v>
      </c>
    </row>
    <row r="39405" spans="11:11" x14ac:dyDescent="0.3">
      <c r="K39405">
        <v>7739.77</v>
      </c>
    </row>
    <row r="39406" spans="11:11" x14ac:dyDescent="0.3">
      <c r="K39406">
        <v>7739.77</v>
      </c>
    </row>
    <row r="39407" spans="11:11" x14ac:dyDescent="0.3">
      <c r="K39407">
        <v>7739.77</v>
      </c>
    </row>
    <row r="39408" spans="11:11" x14ac:dyDescent="0.3">
      <c r="K39408">
        <v>7739.77</v>
      </c>
    </row>
    <row r="39409" spans="11:11" x14ac:dyDescent="0.3">
      <c r="K39409">
        <v>7739.77</v>
      </c>
    </row>
    <row r="39410" spans="11:11" x14ac:dyDescent="0.3">
      <c r="K39410">
        <v>7739.77</v>
      </c>
    </row>
    <row r="39411" spans="11:11" x14ac:dyDescent="0.3">
      <c r="K39411">
        <v>7739.77</v>
      </c>
    </row>
    <row r="39412" spans="11:11" x14ac:dyDescent="0.3">
      <c r="K39412">
        <v>7739.77</v>
      </c>
    </row>
    <row r="39413" spans="11:11" x14ac:dyDescent="0.3">
      <c r="K39413">
        <v>7739.77</v>
      </c>
    </row>
    <row r="39414" spans="11:11" x14ac:dyDescent="0.3">
      <c r="K39414">
        <v>7739.77</v>
      </c>
    </row>
    <row r="39415" spans="11:11" x14ac:dyDescent="0.3">
      <c r="K39415">
        <v>7739.77</v>
      </c>
    </row>
    <row r="39416" spans="11:11" x14ac:dyDescent="0.3">
      <c r="K39416">
        <v>7739.77</v>
      </c>
    </row>
    <row r="39417" spans="11:11" x14ac:dyDescent="0.3">
      <c r="K39417">
        <v>7739.77</v>
      </c>
    </row>
    <row r="39418" spans="11:11" x14ac:dyDescent="0.3">
      <c r="K39418">
        <v>7739.77</v>
      </c>
    </row>
    <row r="39419" spans="11:11" x14ac:dyDescent="0.3">
      <c r="K39419">
        <v>7739.77</v>
      </c>
    </row>
    <row r="39420" spans="11:11" x14ac:dyDescent="0.3">
      <c r="K39420">
        <v>7739.77</v>
      </c>
    </row>
    <row r="39421" spans="11:11" x14ac:dyDescent="0.3">
      <c r="K39421">
        <v>7739.77</v>
      </c>
    </row>
    <row r="39422" spans="11:11" x14ac:dyDescent="0.3">
      <c r="K39422">
        <v>7739.77</v>
      </c>
    </row>
    <row r="39423" spans="11:11" x14ac:dyDescent="0.3">
      <c r="K39423">
        <v>7739.77</v>
      </c>
    </row>
    <row r="39424" spans="11:11" x14ac:dyDescent="0.3">
      <c r="K39424">
        <v>7739.77</v>
      </c>
    </row>
    <row r="39425" spans="11:11" x14ac:dyDescent="0.3">
      <c r="K39425">
        <v>7739.77</v>
      </c>
    </row>
    <row r="39426" spans="11:11" x14ac:dyDescent="0.3">
      <c r="K39426">
        <v>7739.77</v>
      </c>
    </row>
    <row r="39427" spans="11:11" x14ac:dyDescent="0.3">
      <c r="K39427">
        <v>7739.77</v>
      </c>
    </row>
    <row r="39428" spans="11:11" x14ac:dyDescent="0.3">
      <c r="K39428">
        <v>7739.77</v>
      </c>
    </row>
    <row r="39429" spans="11:11" x14ac:dyDescent="0.3">
      <c r="K39429">
        <v>7739.77</v>
      </c>
    </row>
    <row r="39430" spans="11:11" x14ac:dyDescent="0.3">
      <c r="K39430">
        <v>7739.77</v>
      </c>
    </row>
    <row r="39431" spans="11:11" x14ac:dyDescent="0.3">
      <c r="K39431">
        <v>7739.77</v>
      </c>
    </row>
    <row r="39432" spans="11:11" x14ac:dyDescent="0.3">
      <c r="K39432">
        <v>7739.77</v>
      </c>
    </row>
    <row r="39433" spans="11:11" x14ac:dyDescent="0.3">
      <c r="K39433">
        <v>7739.77</v>
      </c>
    </row>
    <row r="39434" spans="11:11" x14ac:dyDescent="0.3">
      <c r="K39434">
        <v>7739.77</v>
      </c>
    </row>
    <row r="39435" spans="11:11" x14ac:dyDescent="0.3">
      <c r="K39435">
        <v>7739.77</v>
      </c>
    </row>
    <row r="39436" spans="11:11" x14ac:dyDescent="0.3">
      <c r="K39436">
        <v>7739.77</v>
      </c>
    </row>
    <row r="39437" spans="11:11" x14ac:dyDescent="0.3">
      <c r="K39437">
        <v>7739.77</v>
      </c>
    </row>
    <row r="39438" spans="11:11" x14ac:dyDescent="0.3">
      <c r="K39438">
        <v>7739.77</v>
      </c>
    </row>
    <row r="39439" spans="11:11" x14ac:dyDescent="0.3">
      <c r="K39439">
        <v>7739.77</v>
      </c>
    </row>
    <row r="39440" spans="11:11" x14ac:dyDescent="0.3">
      <c r="K39440">
        <v>7739.77</v>
      </c>
    </row>
    <row r="39441" spans="11:11" x14ac:dyDescent="0.3">
      <c r="K39441">
        <v>7739.77</v>
      </c>
    </row>
    <row r="39442" spans="11:11" x14ac:dyDescent="0.3">
      <c r="K39442">
        <v>7739.77</v>
      </c>
    </row>
    <row r="39443" spans="11:11" x14ac:dyDescent="0.3">
      <c r="K39443">
        <v>7739.77</v>
      </c>
    </row>
    <row r="39444" spans="11:11" x14ac:dyDescent="0.3">
      <c r="K39444">
        <v>7739.77</v>
      </c>
    </row>
    <row r="39445" spans="11:11" x14ac:dyDescent="0.3">
      <c r="K39445">
        <v>7739.77</v>
      </c>
    </row>
    <row r="39446" spans="11:11" x14ac:dyDescent="0.3">
      <c r="K39446">
        <v>7739.77</v>
      </c>
    </row>
    <row r="39447" spans="11:11" x14ac:dyDescent="0.3">
      <c r="K39447">
        <v>7739.77</v>
      </c>
    </row>
    <row r="39448" spans="11:11" x14ac:dyDescent="0.3">
      <c r="K39448">
        <v>7739.77</v>
      </c>
    </row>
    <row r="39449" spans="11:11" x14ac:dyDescent="0.3">
      <c r="K39449">
        <v>7739.77</v>
      </c>
    </row>
    <row r="39450" spans="11:11" x14ac:dyDescent="0.3">
      <c r="K39450">
        <v>7739.77</v>
      </c>
    </row>
    <row r="39451" spans="11:11" x14ac:dyDescent="0.3">
      <c r="K39451">
        <v>7739.77</v>
      </c>
    </row>
    <row r="39452" spans="11:11" x14ac:dyDescent="0.3">
      <c r="K39452">
        <v>7739.77</v>
      </c>
    </row>
    <row r="39453" spans="11:11" x14ac:dyDescent="0.3">
      <c r="K39453">
        <v>7739.77</v>
      </c>
    </row>
    <row r="39454" spans="11:11" x14ac:dyDescent="0.3">
      <c r="K39454">
        <v>7739.77</v>
      </c>
    </row>
    <row r="39455" spans="11:11" x14ac:dyDescent="0.3">
      <c r="K39455">
        <v>7739.77</v>
      </c>
    </row>
    <row r="39456" spans="11:11" x14ac:dyDescent="0.3">
      <c r="K39456">
        <v>7739.77</v>
      </c>
    </row>
    <row r="39457" spans="11:11" x14ac:dyDescent="0.3">
      <c r="K39457">
        <v>7739.77</v>
      </c>
    </row>
    <row r="39458" spans="11:11" x14ac:dyDescent="0.3">
      <c r="K39458">
        <v>7739.77</v>
      </c>
    </row>
    <row r="39459" spans="11:11" x14ac:dyDescent="0.3">
      <c r="K39459">
        <v>7739.77</v>
      </c>
    </row>
    <row r="39460" spans="11:11" x14ac:dyDescent="0.3">
      <c r="K39460">
        <v>7739.77</v>
      </c>
    </row>
    <row r="39461" spans="11:11" x14ac:dyDescent="0.3">
      <c r="K39461">
        <v>7739.77</v>
      </c>
    </row>
    <row r="39462" spans="11:11" x14ac:dyDescent="0.3">
      <c r="K39462">
        <v>7739.77</v>
      </c>
    </row>
    <row r="39463" spans="11:11" x14ac:dyDescent="0.3">
      <c r="K39463">
        <v>7739.77</v>
      </c>
    </row>
    <row r="39464" spans="11:11" x14ac:dyDescent="0.3">
      <c r="K39464">
        <v>7739.77</v>
      </c>
    </row>
    <row r="39465" spans="11:11" x14ac:dyDescent="0.3">
      <c r="K39465">
        <v>7739.77</v>
      </c>
    </row>
    <row r="39466" spans="11:11" x14ac:dyDescent="0.3">
      <c r="K39466">
        <v>7739.77</v>
      </c>
    </row>
    <row r="39467" spans="11:11" x14ac:dyDescent="0.3">
      <c r="K39467">
        <v>7739.77</v>
      </c>
    </row>
    <row r="39468" spans="11:11" x14ac:dyDescent="0.3">
      <c r="K39468">
        <v>7739.77</v>
      </c>
    </row>
    <row r="39469" spans="11:11" x14ac:dyDescent="0.3">
      <c r="K39469">
        <v>7739.77</v>
      </c>
    </row>
    <row r="39470" spans="11:11" x14ac:dyDescent="0.3">
      <c r="K39470">
        <v>7739.77</v>
      </c>
    </row>
    <row r="39471" spans="11:11" x14ac:dyDescent="0.3">
      <c r="K39471">
        <v>7739.77</v>
      </c>
    </row>
    <row r="39472" spans="11:11" x14ac:dyDescent="0.3">
      <c r="K39472">
        <v>7739.77</v>
      </c>
    </row>
    <row r="39473" spans="11:11" x14ac:dyDescent="0.3">
      <c r="K39473">
        <v>7739.77</v>
      </c>
    </row>
    <row r="39474" spans="11:11" x14ac:dyDescent="0.3">
      <c r="K39474">
        <v>7739.77</v>
      </c>
    </row>
    <row r="39475" spans="11:11" x14ac:dyDescent="0.3">
      <c r="K39475">
        <v>7739.77</v>
      </c>
    </row>
    <row r="39476" spans="11:11" x14ac:dyDescent="0.3">
      <c r="K39476">
        <v>7739.77</v>
      </c>
    </row>
    <row r="39477" spans="11:11" x14ac:dyDescent="0.3">
      <c r="K39477">
        <v>7739.77</v>
      </c>
    </row>
    <row r="39478" spans="11:11" x14ac:dyDescent="0.3">
      <c r="K39478">
        <v>7739.77</v>
      </c>
    </row>
    <row r="39479" spans="11:11" x14ac:dyDescent="0.3">
      <c r="K39479">
        <v>7739.77</v>
      </c>
    </row>
    <row r="39480" spans="11:11" x14ac:dyDescent="0.3">
      <c r="K39480">
        <v>7739.77</v>
      </c>
    </row>
    <row r="39481" spans="11:11" x14ac:dyDescent="0.3">
      <c r="K39481">
        <v>7739.77</v>
      </c>
    </row>
    <row r="39482" spans="11:11" x14ac:dyDescent="0.3">
      <c r="K39482">
        <v>7739.77</v>
      </c>
    </row>
    <row r="39483" spans="11:11" x14ac:dyDescent="0.3">
      <c r="K39483">
        <v>7739.77</v>
      </c>
    </row>
    <row r="39484" spans="11:11" x14ac:dyDescent="0.3">
      <c r="K39484">
        <v>7739.77</v>
      </c>
    </row>
    <row r="39485" spans="11:11" x14ac:dyDescent="0.3">
      <c r="K39485">
        <v>7739.77</v>
      </c>
    </row>
    <row r="39486" spans="11:11" x14ac:dyDescent="0.3">
      <c r="K39486">
        <v>7739.77</v>
      </c>
    </row>
    <row r="39487" spans="11:11" x14ac:dyDescent="0.3">
      <c r="K39487">
        <v>7739.77</v>
      </c>
    </row>
    <row r="39488" spans="11:11" x14ac:dyDescent="0.3">
      <c r="K39488">
        <v>7739.77</v>
      </c>
    </row>
    <row r="39489" spans="11:11" x14ac:dyDescent="0.3">
      <c r="K39489">
        <v>7739.77</v>
      </c>
    </row>
    <row r="39490" spans="11:11" x14ac:dyDescent="0.3">
      <c r="K39490">
        <v>7739.77</v>
      </c>
    </row>
    <row r="39491" spans="11:11" x14ac:dyDescent="0.3">
      <c r="K39491">
        <v>7739.77</v>
      </c>
    </row>
    <row r="39492" spans="11:11" x14ac:dyDescent="0.3">
      <c r="K39492">
        <v>7739.77</v>
      </c>
    </row>
    <row r="39493" spans="11:11" x14ac:dyDescent="0.3">
      <c r="K39493">
        <v>7739.77</v>
      </c>
    </row>
    <row r="39494" spans="11:11" x14ac:dyDescent="0.3">
      <c r="K39494">
        <v>7739.77</v>
      </c>
    </row>
    <row r="39495" spans="11:11" x14ac:dyDescent="0.3">
      <c r="K39495">
        <v>7739.77</v>
      </c>
    </row>
    <row r="39496" spans="11:11" x14ac:dyDescent="0.3">
      <c r="K39496">
        <v>7739.77</v>
      </c>
    </row>
    <row r="39497" spans="11:11" x14ac:dyDescent="0.3">
      <c r="K39497">
        <v>7739.77</v>
      </c>
    </row>
    <row r="39498" spans="11:11" x14ac:dyDescent="0.3">
      <c r="K39498">
        <v>7739.77</v>
      </c>
    </row>
    <row r="39499" spans="11:11" x14ac:dyDescent="0.3">
      <c r="K39499">
        <v>7739.77</v>
      </c>
    </row>
    <row r="39500" spans="11:11" x14ac:dyDescent="0.3">
      <c r="K39500">
        <v>7739.77</v>
      </c>
    </row>
    <row r="39501" spans="11:11" x14ac:dyDescent="0.3">
      <c r="K39501">
        <v>7739.77</v>
      </c>
    </row>
    <row r="39502" spans="11:11" x14ac:dyDescent="0.3">
      <c r="K39502">
        <v>7739.77</v>
      </c>
    </row>
    <row r="39503" spans="11:11" x14ac:dyDescent="0.3">
      <c r="K39503">
        <v>7739.77</v>
      </c>
    </row>
    <row r="39504" spans="11:11" x14ac:dyDescent="0.3">
      <c r="K39504">
        <v>7739.77</v>
      </c>
    </row>
    <row r="39505" spans="11:11" x14ac:dyDescent="0.3">
      <c r="K39505">
        <v>7739.77</v>
      </c>
    </row>
    <row r="39506" spans="11:11" x14ac:dyDescent="0.3">
      <c r="K39506">
        <v>7739.77</v>
      </c>
    </row>
    <row r="39507" spans="11:11" x14ac:dyDescent="0.3">
      <c r="K39507">
        <v>7739.77</v>
      </c>
    </row>
    <row r="39508" spans="11:11" x14ac:dyDescent="0.3">
      <c r="K39508">
        <v>7739.77</v>
      </c>
    </row>
    <row r="39509" spans="11:11" x14ac:dyDescent="0.3">
      <c r="K39509">
        <v>7739.77</v>
      </c>
    </row>
    <row r="39510" spans="11:11" x14ac:dyDescent="0.3">
      <c r="K39510">
        <v>7739.77</v>
      </c>
    </row>
    <row r="39511" spans="11:11" x14ac:dyDescent="0.3">
      <c r="K39511">
        <v>7739.77</v>
      </c>
    </row>
    <row r="39512" spans="11:11" x14ac:dyDescent="0.3">
      <c r="K39512">
        <v>7739.77</v>
      </c>
    </row>
    <row r="39513" spans="11:11" x14ac:dyDescent="0.3">
      <c r="K39513">
        <v>7739.77</v>
      </c>
    </row>
    <row r="39514" spans="11:11" x14ac:dyDescent="0.3">
      <c r="K39514">
        <v>7739.77</v>
      </c>
    </row>
    <row r="39515" spans="11:11" x14ac:dyDescent="0.3">
      <c r="K39515">
        <v>7739.77</v>
      </c>
    </row>
    <row r="39516" spans="11:11" x14ac:dyDescent="0.3">
      <c r="K39516">
        <v>7739.77</v>
      </c>
    </row>
    <row r="39517" spans="11:11" x14ac:dyDescent="0.3">
      <c r="K39517">
        <v>7739.77</v>
      </c>
    </row>
    <row r="39518" spans="11:11" x14ac:dyDescent="0.3">
      <c r="K39518">
        <v>7739.77</v>
      </c>
    </row>
    <row r="39519" spans="11:11" x14ac:dyDescent="0.3">
      <c r="K39519">
        <v>7739.77</v>
      </c>
    </row>
    <row r="39520" spans="11:11" x14ac:dyDescent="0.3">
      <c r="K39520">
        <v>7739.77</v>
      </c>
    </row>
    <row r="39521" spans="11:11" x14ac:dyDescent="0.3">
      <c r="K39521">
        <v>7739.77</v>
      </c>
    </row>
    <row r="39522" spans="11:11" x14ac:dyDescent="0.3">
      <c r="K39522">
        <v>7739.77</v>
      </c>
    </row>
    <row r="39523" spans="11:11" x14ac:dyDescent="0.3">
      <c r="K39523">
        <v>7739.77</v>
      </c>
    </row>
    <row r="39524" spans="11:11" x14ac:dyDescent="0.3">
      <c r="K39524">
        <v>7739.77</v>
      </c>
    </row>
    <row r="39525" spans="11:11" x14ac:dyDescent="0.3">
      <c r="K39525">
        <v>7739.77</v>
      </c>
    </row>
    <row r="39526" spans="11:11" x14ac:dyDescent="0.3">
      <c r="K39526">
        <v>7739.77</v>
      </c>
    </row>
    <row r="39527" spans="11:11" x14ac:dyDescent="0.3">
      <c r="K39527">
        <v>7739.77</v>
      </c>
    </row>
    <row r="39528" spans="11:11" x14ac:dyDescent="0.3">
      <c r="K39528">
        <v>7739.77</v>
      </c>
    </row>
    <row r="39529" spans="11:11" x14ac:dyDescent="0.3">
      <c r="K39529">
        <v>7739.77</v>
      </c>
    </row>
    <row r="39530" spans="11:11" x14ac:dyDescent="0.3">
      <c r="K39530">
        <v>7739.77</v>
      </c>
    </row>
    <row r="39531" spans="11:11" x14ac:dyDescent="0.3">
      <c r="K39531">
        <v>7739.77</v>
      </c>
    </row>
    <row r="39532" spans="11:11" x14ac:dyDescent="0.3">
      <c r="K39532">
        <v>7739.77</v>
      </c>
    </row>
    <row r="39533" spans="11:11" x14ac:dyDescent="0.3">
      <c r="K39533">
        <v>7739.77</v>
      </c>
    </row>
    <row r="39534" spans="11:11" x14ac:dyDescent="0.3">
      <c r="K39534">
        <v>7739.77</v>
      </c>
    </row>
    <row r="39535" spans="11:11" x14ac:dyDescent="0.3">
      <c r="K39535">
        <v>7739.77</v>
      </c>
    </row>
    <row r="39536" spans="11:11" x14ac:dyDescent="0.3">
      <c r="K39536">
        <v>7739.77</v>
      </c>
    </row>
    <row r="39537" spans="11:11" x14ac:dyDescent="0.3">
      <c r="K39537">
        <v>7739.77</v>
      </c>
    </row>
    <row r="39538" spans="11:11" x14ac:dyDescent="0.3">
      <c r="K39538">
        <v>7739.77</v>
      </c>
    </row>
    <row r="39539" spans="11:11" x14ac:dyDescent="0.3">
      <c r="K39539">
        <v>7739.77</v>
      </c>
    </row>
    <row r="39540" spans="11:11" x14ac:dyDescent="0.3">
      <c r="K39540">
        <v>7739.77</v>
      </c>
    </row>
    <row r="39541" spans="11:11" x14ac:dyDescent="0.3">
      <c r="K39541">
        <v>7739.77</v>
      </c>
    </row>
    <row r="39542" spans="11:11" x14ac:dyDescent="0.3">
      <c r="K39542">
        <v>7739.77</v>
      </c>
    </row>
    <row r="39543" spans="11:11" x14ac:dyDescent="0.3">
      <c r="K39543">
        <v>7739.77</v>
      </c>
    </row>
    <row r="39544" spans="11:11" x14ac:dyDescent="0.3">
      <c r="K39544">
        <v>7739.77</v>
      </c>
    </row>
    <row r="39545" spans="11:11" x14ac:dyDescent="0.3">
      <c r="K39545">
        <v>7739.77</v>
      </c>
    </row>
    <row r="39546" spans="11:11" x14ac:dyDescent="0.3">
      <c r="K39546">
        <v>7739.77</v>
      </c>
    </row>
    <row r="39547" spans="11:11" x14ac:dyDescent="0.3">
      <c r="K39547">
        <v>7739.77</v>
      </c>
    </row>
    <row r="39548" spans="11:11" x14ac:dyDescent="0.3">
      <c r="K39548">
        <v>7739.77</v>
      </c>
    </row>
    <row r="39549" spans="11:11" x14ac:dyDescent="0.3">
      <c r="K39549">
        <v>7739.77</v>
      </c>
    </row>
    <row r="39550" spans="11:11" x14ac:dyDescent="0.3">
      <c r="K39550">
        <v>7739.77</v>
      </c>
    </row>
    <row r="39551" spans="11:11" x14ac:dyDescent="0.3">
      <c r="K39551">
        <v>7739.77</v>
      </c>
    </row>
    <row r="39552" spans="11:11" x14ac:dyDescent="0.3">
      <c r="K39552">
        <v>7739.77</v>
      </c>
    </row>
    <row r="39553" spans="11:11" x14ac:dyDescent="0.3">
      <c r="K39553">
        <v>7739.77</v>
      </c>
    </row>
    <row r="39554" spans="11:11" x14ac:dyDescent="0.3">
      <c r="K39554">
        <v>7739.77</v>
      </c>
    </row>
    <row r="39555" spans="11:11" x14ac:dyDescent="0.3">
      <c r="K39555">
        <v>7739.77</v>
      </c>
    </row>
    <row r="39556" spans="11:11" x14ac:dyDescent="0.3">
      <c r="K39556">
        <v>7739.77</v>
      </c>
    </row>
    <row r="39557" spans="11:11" x14ac:dyDescent="0.3">
      <c r="K39557">
        <v>7739.77</v>
      </c>
    </row>
    <row r="39558" spans="11:11" x14ac:dyDescent="0.3">
      <c r="K39558">
        <v>7739.77</v>
      </c>
    </row>
    <row r="39559" spans="11:11" x14ac:dyDescent="0.3">
      <c r="K39559">
        <v>7739.77</v>
      </c>
    </row>
    <row r="39560" spans="11:11" x14ac:dyDescent="0.3">
      <c r="K39560">
        <v>7739.77</v>
      </c>
    </row>
    <row r="39561" spans="11:11" x14ac:dyDescent="0.3">
      <c r="K39561">
        <v>7739.77</v>
      </c>
    </row>
    <row r="39562" spans="11:11" x14ac:dyDescent="0.3">
      <c r="K39562">
        <v>7739.77</v>
      </c>
    </row>
    <row r="39563" spans="11:11" x14ac:dyDescent="0.3">
      <c r="K39563">
        <v>7739.77</v>
      </c>
    </row>
    <row r="39564" spans="11:11" x14ac:dyDescent="0.3">
      <c r="K39564">
        <v>7739.77</v>
      </c>
    </row>
    <row r="39565" spans="11:11" x14ac:dyDescent="0.3">
      <c r="K39565">
        <v>7739.77</v>
      </c>
    </row>
    <row r="39566" spans="11:11" x14ac:dyDescent="0.3">
      <c r="K39566">
        <v>7739.77</v>
      </c>
    </row>
    <row r="39567" spans="11:11" x14ac:dyDescent="0.3">
      <c r="K39567">
        <v>7739.77</v>
      </c>
    </row>
    <row r="39568" spans="11:11" x14ac:dyDescent="0.3">
      <c r="K39568">
        <v>7739.77</v>
      </c>
    </row>
    <row r="39569" spans="11:11" x14ac:dyDescent="0.3">
      <c r="K39569">
        <v>7739.77</v>
      </c>
    </row>
    <row r="39570" spans="11:11" x14ac:dyDescent="0.3">
      <c r="K39570">
        <v>7739.77</v>
      </c>
    </row>
    <row r="39571" spans="11:11" x14ac:dyDescent="0.3">
      <c r="K39571">
        <v>7739.77</v>
      </c>
    </row>
    <row r="39572" spans="11:11" x14ac:dyDescent="0.3">
      <c r="K39572">
        <v>7739.77</v>
      </c>
    </row>
    <row r="39573" spans="11:11" x14ac:dyDescent="0.3">
      <c r="K39573">
        <v>7739.77</v>
      </c>
    </row>
    <row r="39574" spans="11:11" x14ac:dyDescent="0.3">
      <c r="K39574">
        <v>7739.77</v>
      </c>
    </row>
    <row r="39575" spans="11:11" x14ac:dyDescent="0.3">
      <c r="K39575">
        <v>7739.77</v>
      </c>
    </row>
    <row r="39576" spans="11:11" x14ac:dyDescent="0.3">
      <c r="K39576">
        <v>7739.77</v>
      </c>
    </row>
    <row r="39577" spans="11:11" x14ac:dyDescent="0.3">
      <c r="K39577">
        <v>7739.77</v>
      </c>
    </row>
    <row r="39578" spans="11:11" x14ac:dyDescent="0.3">
      <c r="K39578">
        <v>7739.77</v>
      </c>
    </row>
    <row r="39579" spans="11:11" x14ac:dyDescent="0.3">
      <c r="K39579">
        <v>7739.77</v>
      </c>
    </row>
    <row r="39580" spans="11:11" x14ac:dyDescent="0.3">
      <c r="K39580">
        <v>7739.77</v>
      </c>
    </row>
    <row r="39581" spans="11:11" x14ac:dyDescent="0.3">
      <c r="K39581">
        <v>7739.77</v>
      </c>
    </row>
    <row r="39582" spans="11:11" x14ac:dyDescent="0.3">
      <c r="K39582">
        <v>7739.77</v>
      </c>
    </row>
    <row r="39583" spans="11:11" x14ac:dyDescent="0.3">
      <c r="K39583">
        <v>7739.77</v>
      </c>
    </row>
    <row r="39584" spans="11:11" x14ac:dyDescent="0.3">
      <c r="K39584">
        <v>7739.77</v>
      </c>
    </row>
    <row r="39585" spans="11:11" x14ac:dyDescent="0.3">
      <c r="K39585">
        <v>7739.77</v>
      </c>
    </row>
    <row r="39586" spans="11:11" x14ac:dyDescent="0.3">
      <c r="K39586">
        <v>7739.77</v>
      </c>
    </row>
    <row r="39587" spans="11:11" x14ac:dyDescent="0.3">
      <c r="K39587">
        <v>7739.77</v>
      </c>
    </row>
    <row r="39588" spans="11:11" x14ac:dyDescent="0.3">
      <c r="K39588">
        <v>7739.77</v>
      </c>
    </row>
    <row r="39589" spans="11:11" x14ac:dyDescent="0.3">
      <c r="K39589">
        <v>7739.77</v>
      </c>
    </row>
    <row r="39590" spans="11:11" x14ac:dyDescent="0.3">
      <c r="K39590">
        <v>7739.77</v>
      </c>
    </row>
    <row r="39591" spans="11:11" x14ac:dyDescent="0.3">
      <c r="K39591">
        <v>7739.77</v>
      </c>
    </row>
    <row r="39592" spans="11:11" x14ac:dyDescent="0.3">
      <c r="K39592">
        <v>7739.77</v>
      </c>
    </row>
    <row r="39593" spans="11:11" x14ac:dyDescent="0.3">
      <c r="K39593">
        <v>7739.77</v>
      </c>
    </row>
    <row r="39594" spans="11:11" x14ac:dyDescent="0.3">
      <c r="K39594">
        <v>7739.77</v>
      </c>
    </row>
    <row r="39595" spans="11:11" x14ac:dyDescent="0.3">
      <c r="K39595">
        <v>7739.77</v>
      </c>
    </row>
    <row r="39596" spans="11:11" x14ac:dyDescent="0.3">
      <c r="K39596">
        <v>7739.77</v>
      </c>
    </row>
    <row r="39597" spans="11:11" x14ac:dyDescent="0.3">
      <c r="K39597">
        <v>7739.77</v>
      </c>
    </row>
    <row r="39598" spans="11:11" x14ac:dyDescent="0.3">
      <c r="K39598">
        <v>7739.77</v>
      </c>
    </row>
    <row r="39599" spans="11:11" x14ac:dyDescent="0.3">
      <c r="K39599">
        <v>7739.77</v>
      </c>
    </row>
    <row r="39600" spans="11:11" x14ac:dyDescent="0.3">
      <c r="K39600">
        <v>7739.77</v>
      </c>
    </row>
    <row r="39601" spans="11:11" x14ac:dyDescent="0.3">
      <c r="K39601">
        <v>7739.77</v>
      </c>
    </row>
    <row r="39602" spans="11:11" x14ac:dyDescent="0.3">
      <c r="K39602">
        <v>7739.77</v>
      </c>
    </row>
    <row r="39603" spans="11:11" x14ac:dyDescent="0.3">
      <c r="K39603">
        <v>7739.77</v>
      </c>
    </row>
    <row r="39604" spans="11:11" x14ac:dyDescent="0.3">
      <c r="K39604">
        <v>7739.77</v>
      </c>
    </row>
    <row r="39605" spans="11:11" x14ac:dyDescent="0.3">
      <c r="K39605">
        <v>7739.77</v>
      </c>
    </row>
    <row r="39606" spans="11:11" x14ac:dyDescent="0.3">
      <c r="K39606">
        <v>7739.77</v>
      </c>
    </row>
    <row r="39607" spans="11:11" x14ac:dyDescent="0.3">
      <c r="K39607">
        <v>7739.77</v>
      </c>
    </row>
    <row r="39608" spans="11:11" x14ac:dyDescent="0.3">
      <c r="K39608">
        <v>7739.77</v>
      </c>
    </row>
    <row r="39609" spans="11:11" x14ac:dyDescent="0.3">
      <c r="K39609">
        <v>7739.77</v>
      </c>
    </row>
    <row r="39610" spans="11:11" x14ac:dyDescent="0.3">
      <c r="K39610">
        <v>7739.77</v>
      </c>
    </row>
    <row r="39611" spans="11:11" x14ac:dyDescent="0.3">
      <c r="K39611">
        <v>7739.77</v>
      </c>
    </row>
    <row r="39612" spans="11:11" x14ac:dyDescent="0.3">
      <c r="K39612">
        <v>7739.77</v>
      </c>
    </row>
    <row r="39613" spans="11:11" x14ac:dyDescent="0.3">
      <c r="K39613">
        <v>7739.77</v>
      </c>
    </row>
    <row r="39614" spans="11:11" x14ac:dyDescent="0.3">
      <c r="K39614">
        <v>7739.77</v>
      </c>
    </row>
    <row r="39615" spans="11:11" x14ac:dyDescent="0.3">
      <c r="K39615">
        <v>7739.77</v>
      </c>
    </row>
    <row r="39616" spans="11:11" x14ac:dyDescent="0.3">
      <c r="K39616">
        <v>7739.77</v>
      </c>
    </row>
    <row r="39617" spans="11:11" x14ac:dyDescent="0.3">
      <c r="K39617">
        <v>7739.77</v>
      </c>
    </row>
    <row r="39618" spans="11:11" x14ac:dyDescent="0.3">
      <c r="K39618">
        <v>7739.77</v>
      </c>
    </row>
    <row r="39619" spans="11:11" x14ac:dyDescent="0.3">
      <c r="K39619">
        <v>7739.77</v>
      </c>
    </row>
    <row r="39620" spans="11:11" x14ac:dyDescent="0.3">
      <c r="K39620">
        <v>7739.77</v>
      </c>
    </row>
    <row r="39621" spans="11:11" x14ac:dyDescent="0.3">
      <c r="K39621">
        <v>7739.77</v>
      </c>
    </row>
    <row r="39622" spans="11:11" x14ac:dyDescent="0.3">
      <c r="K39622">
        <v>7739.77</v>
      </c>
    </row>
    <row r="39623" spans="11:11" x14ac:dyDescent="0.3">
      <c r="K39623">
        <v>7739.77</v>
      </c>
    </row>
    <row r="39624" spans="11:11" x14ac:dyDescent="0.3">
      <c r="K39624">
        <v>7739.77</v>
      </c>
    </row>
    <row r="39625" spans="11:11" x14ac:dyDescent="0.3">
      <c r="K39625">
        <v>7739.77</v>
      </c>
    </row>
    <row r="39626" spans="11:11" x14ac:dyDescent="0.3">
      <c r="K39626">
        <v>7739.77</v>
      </c>
    </row>
    <row r="39627" spans="11:11" x14ac:dyDescent="0.3">
      <c r="K39627">
        <v>7739.77</v>
      </c>
    </row>
    <row r="39628" spans="11:11" x14ac:dyDescent="0.3">
      <c r="K39628">
        <v>7739.77</v>
      </c>
    </row>
    <row r="39629" spans="11:11" x14ac:dyDescent="0.3">
      <c r="K39629">
        <v>7739.77</v>
      </c>
    </row>
    <row r="39630" spans="11:11" x14ac:dyDescent="0.3">
      <c r="K39630">
        <v>7739.77</v>
      </c>
    </row>
    <row r="39631" spans="11:11" x14ac:dyDescent="0.3">
      <c r="K39631">
        <v>7739.77</v>
      </c>
    </row>
    <row r="39632" spans="11:11" x14ac:dyDescent="0.3">
      <c r="K39632">
        <v>7739.77</v>
      </c>
    </row>
    <row r="39633" spans="11:11" x14ac:dyDescent="0.3">
      <c r="K39633">
        <v>7739.77</v>
      </c>
    </row>
    <row r="39634" spans="11:11" x14ac:dyDescent="0.3">
      <c r="K39634">
        <v>7739.77</v>
      </c>
    </row>
    <row r="39635" spans="11:11" x14ac:dyDescent="0.3">
      <c r="K39635">
        <v>7739.77</v>
      </c>
    </row>
    <row r="39636" spans="11:11" x14ac:dyDescent="0.3">
      <c r="K39636">
        <v>7739.77</v>
      </c>
    </row>
    <row r="39637" spans="11:11" x14ac:dyDescent="0.3">
      <c r="K39637">
        <v>7739.77</v>
      </c>
    </row>
    <row r="39638" spans="11:11" x14ac:dyDescent="0.3">
      <c r="K39638">
        <v>7739.77</v>
      </c>
    </row>
    <row r="39639" spans="11:11" x14ac:dyDescent="0.3">
      <c r="K39639">
        <v>7739.77</v>
      </c>
    </row>
    <row r="39640" spans="11:11" x14ac:dyDescent="0.3">
      <c r="K39640">
        <v>7739.77</v>
      </c>
    </row>
    <row r="39641" spans="11:11" x14ac:dyDescent="0.3">
      <c r="K39641">
        <v>7739.77</v>
      </c>
    </row>
    <row r="39642" spans="11:11" x14ac:dyDescent="0.3">
      <c r="K39642">
        <v>7739.77</v>
      </c>
    </row>
    <row r="39643" spans="11:11" x14ac:dyDescent="0.3">
      <c r="K39643">
        <v>7739.77</v>
      </c>
    </row>
    <row r="39644" spans="11:11" x14ac:dyDescent="0.3">
      <c r="K39644">
        <v>7739.77</v>
      </c>
    </row>
    <row r="39645" spans="11:11" x14ac:dyDescent="0.3">
      <c r="K39645">
        <v>7739.77</v>
      </c>
    </row>
    <row r="39646" spans="11:11" x14ac:dyDescent="0.3">
      <c r="K39646">
        <v>7739.77</v>
      </c>
    </row>
    <row r="39647" spans="11:11" x14ac:dyDescent="0.3">
      <c r="K39647">
        <v>7739.77</v>
      </c>
    </row>
    <row r="39648" spans="11:11" x14ac:dyDescent="0.3">
      <c r="K39648">
        <v>7739.77</v>
      </c>
    </row>
    <row r="39649" spans="11:11" x14ac:dyDescent="0.3">
      <c r="K39649">
        <v>7739.77</v>
      </c>
    </row>
    <row r="39650" spans="11:11" x14ac:dyDescent="0.3">
      <c r="K39650">
        <v>7739.77</v>
      </c>
    </row>
    <row r="39651" spans="11:11" x14ac:dyDescent="0.3">
      <c r="K39651">
        <v>7739.77</v>
      </c>
    </row>
    <row r="39652" spans="11:11" x14ac:dyDescent="0.3">
      <c r="K39652">
        <v>7739.77</v>
      </c>
    </row>
    <row r="39653" spans="11:11" x14ac:dyDescent="0.3">
      <c r="K39653">
        <v>7739.77</v>
      </c>
    </row>
    <row r="39654" spans="11:11" x14ac:dyDescent="0.3">
      <c r="K39654">
        <v>7739.77</v>
      </c>
    </row>
    <row r="39655" spans="11:11" x14ac:dyDescent="0.3">
      <c r="K39655">
        <v>7739.77</v>
      </c>
    </row>
    <row r="39656" spans="11:11" x14ac:dyDescent="0.3">
      <c r="K39656">
        <v>7739.77</v>
      </c>
    </row>
    <row r="39657" spans="11:11" x14ac:dyDescent="0.3">
      <c r="K39657">
        <v>7739.77</v>
      </c>
    </row>
    <row r="39658" spans="11:11" x14ac:dyDescent="0.3">
      <c r="K39658">
        <v>7739.77</v>
      </c>
    </row>
    <row r="39659" spans="11:11" x14ac:dyDescent="0.3">
      <c r="K39659">
        <v>7739.77</v>
      </c>
    </row>
    <row r="39660" spans="11:11" x14ac:dyDescent="0.3">
      <c r="K39660">
        <v>7739.77</v>
      </c>
    </row>
    <row r="39661" spans="11:11" x14ac:dyDescent="0.3">
      <c r="K39661">
        <v>7739.77</v>
      </c>
    </row>
    <row r="39662" spans="11:11" x14ac:dyDescent="0.3">
      <c r="K39662">
        <v>7739.77</v>
      </c>
    </row>
    <row r="39663" spans="11:11" x14ac:dyDescent="0.3">
      <c r="K39663">
        <v>7739.77</v>
      </c>
    </row>
    <row r="39664" spans="11:11" x14ac:dyDescent="0.3">
      <c r="K39664">
        <v>7739.77</v>
      </c>
    </row>
    <row r="39665" spans="11:11" x14ac:dyDescent="0.3">
      <c r="K39665">
        <v>7739.77</v>
      </c>
    </row>
    <row r="39666" spans="11:11" x14ac:dyDescent="0.3">
      <c r="K39666">
        <v>7739.77</v>
      </c>
    </row>
    <row r="39667" spans="11:11" x14ac:dyDescent="0.3">
      <c r="K39667">
        <v>7739.77</v>
      </c>
    </row>
    <row r="39668" spans="11:11" x14ac:dyDescent="0.3">
      <c r="K39668">
        <v>7739.77</v>
      </c>
    </row>
    <row r="39669" spans="11:11" x14ac:dyDescent="0.3">
      <c r="K39669">
        <v>7739.77</v>
      </c>
    </row>
    <row r="39670" spans="11:11" x14ac:dyDescent="0.3">
      <c r="K39670">
        <v>7739.77</v>
      </c>
    </row>
    <row r="39671" spans="11:11" x14ac:dyDescent="0.3">
      <c r="K39671">
        <v>7739.77</v>
      </c>
    </row>
    <row r="39672" spans="11:11" x14ac:dyDescent="0.3">
      <c r="K39672">
        <v>7739.77</v>
      </c>
    </row>
    <row r="39673" spans="11:11" x14ac:dyDescent="0.3">
      <c r="K39673">
        <v>7739.77</v>
      </c>
    </row>
    <row r="39674" spans="11:11" x14ac:dyDescent="0.3">
      <c r="K39674">
        <v>7739.77</v>
      </c>
    </row>
    <row r="39675" spans="11:11" x14ac:dyDescent="0.3">
      <c r="K39675">
        <v>7739.77</v>
      </c>
    </row>
    <row r="39676" spans="11:11" x14ac:dyDescent="0.3">
      <c r="K39676">
        <v>7739.77</v>
      </c>
    </row>
    <row r="39677" spans="11:11" x14ac:dyDescent="0.3">
      <c r="K39677">
        <v>7739.77</v>
      </c>
    </row>
    <row r="39678" spans="11:11" x14ac:dyDescent="0.3">
      <c r="K39678">
        <v>7739.77</v>
      </c>
    </row>
    <row r="39679" spans="11:11" x14ac:dyDescent="0.3">
      <c r="K39679">
        <v>7739.77</v>
      </c>
    </row>
    <row r="39680" spans="11:11" x14ac:dyDescent="0.3">
      <c r="K39680">
        <v>7739.77</v>
      </c>
    </row>
    <row r="39681" spans="11:11" x14ac:dyDescent="0.3">
      <c r="K39681">
        <v>7739.77</v>
      </c>
    </row>
    <row r="39682" spans="11:11" x14ac:dyDescent="0.3">
      <c r="K39682">
        <v>7739.77</v>
      </c>
    </row>
    <row r="39683" spans="11:11" x14ac:dyDescent="0.3">
      <c r="K39683">
        <v>7739.77</v>
      </c>
    </row>
    <row r="39684" spans="11:11" x14ac:dyDescent="0.3">
      <c r="K39684">
        <v>7739.77</v>
      </c>
    </row>
    <row r="39685" spans="11:11" x14ac:dyDescent="0.3">
      <c r="K39685">
        <v>7739.77</v>
      </c>
    </row>
    <row r="39686" spans="11:11" x14ac:dyDescent="0.3">
      <c r="K39686">
        <v>7739.77</v>
      </c>
    </row>
    <row r="39687" spans="11:11" x14ac:dyDescent="0.3">
      <c r="K39687">
        <v>7739.77</v>
      </c>
    </row>
    <row r="39688" spans="11:11" x14ac:dyDescent="0.3">
      <c r="K39688">
        <v>7739.77</v>
      </c>
    </row>
    <row r="39689" spans="11:11" x14ac:dyDescent="0.3">
      <c r="K39689">
        <v>7739.77</v>
      </c>
    </row>
    <row r="39690" spans="11:11" x14ac:dyDescent="0.3">
      <c r="K39690">
        <v>7739.77</v>
      </c>
    </row>
    <row r="39691" spans="11:11" x14ac:dyDescent="0.3">
      <c r="K39691">
        <v>7739.77</v>
      </c>
    </row>
    <row r="39692" spans="11:11" x14ac:dyDescent="0.3">
      <c r="K39692">
        <v>7739.77</v>
      </c>
    </row>
    <row r="39693" spans="11:11" x14ac:dyDescent="0.3">
      <c r="K39693">
        <v>7739.77</v>
      </c>
    </row>
    <row r="39694" spans="11:11" x14ac:dyDescent="0.3">
      <c r="K39694">
        <v>7739.77</v>
      </c>
    </row>
    <row r="39695" spans="11:11" x14ac:dyDescent="0.3">
      <c r="K39695">
        <v>7739.77</v>
      </c>
    </row>
    <row r="39696" spans="11:11" x14ac:dyDescent="0.3">
      <c r="K39696">
        <v>7739.77</v>
      </c>
    </row>
    <row r="39697" spans="11:11" x14ac:dyDescent="0.3">
      <c r="K39697">
        <v>7739.77</v>
      </c>
    </row>
    <row r="39698" spans="11:11" x14ac:dyDescent="0.3">
      <c r="K39698">
        <v>7739.77</v>
      </c>
    </row>
    <row r="39699" spans="11:11" x14ac:dyDescent="0.3">
      <c r="K39699">
        <v>7739.77</v>
      </c>
    </row>
    <row r="39700" spans="11:11" x14ac:dyDescent="0.3">
      <c r="K39700">
        <v>7739.77</v>
      </c>
    </row>
    <row r="39701" spans="11:11" x14ac:dyDescent="0.3">
      <c r="K39701">
        <v>7739.77</v>
      </c>
    </row>
    <row r="39702" spans="11:11" x14ac:dyDescent="0.3">
      <c r="K39702">
        <v>7739.77</v>
      </c>
    </row>
    <row r="39703" spans="11:11" x14ac:dyDescent="0.3">
      <c r="K39703">
        <v>7739.77</v>
      </c>
    </row>
    <row r="39704" spans="11:11" x14ac:dyDescent="0.3">
      <c r="K39704">
        <v>7739.77</v>
      </c>
    </row>
    <row r="39705" spans="11:11" x14ac:dyDescent="0.3">
      <c r="K39705">
        <v>7739.77</v>
      </c>
    </row>
    <row r="39706" spans="11:11" x14ac:dyDescent="0.3">
      <c r="K39706">
        <v>7739.77</v>
      </c>
    </row>
    <row r="39707" spans="11:11" x14ac:dyDescent="0.3">
      <c r="K39707">
        <v>7739.77</v>
      </c>
    </row>
    <row r="39708" spans="11:11" x14ac:dyDescent="0.3">
      <c r="K39708">
        <v>7739.77</v>
      </c>
    </row>
    <row r="39709" spans="11:11" x14ac:dyDescent="0.3">
      <c r="K39709">
        <v>7739.77</v>
      </c>
    </row>
    <row r="39710" spans="11:11" x14ac:dyDescent="0.3">
      <c r="K39710">
        <v>7739.77</v>
      </c>
    </row>
    <row r="39711" spans="11:11" x14ac:dyDescent="0.3">
      <c r="K39711">
        <v>7739.77</v>
      </c>
    </row>
    <row r="39712" spans="11:11" x14ac:dyDescent="0.3">
      <c r="K39712">
        <v>7739.77</v>
      </c>
    </row>
    <row r="39713" spans="11:11" x14ac:dyDescent="0.3">
      <c r="K39713">
        <v>7739.77</v>
      </c>
    </row>
    <row r="39714" spans="11:11" x14ac:dyDescent="0.3">
      <c r="K39714">
        <v>7739.77</v>
      </c>
    </row>
    <row r="39715" spans="11:11" x14ac:dyDescent="0.3">
      <c r="K39715">
        <v>7739.77</v>
      </c>
    </row>
    <row r="39716" spans="11:11" x14ac:dyDescent="0.3">
      <c r="K39716">
        <v>7739.77</v>
      </c>
    </row>
    <row r="39717" spans="11:11" x14ac:dyDescent="0.3">
      <c r="K39717">
        <v>7739.77</v>
      </c>
    </row>
    <row r="39718" spans="11:11" x14ac:dyDescent="0.3">
      <c r="K39718">
        <v>7739.77</v>
      </c>
    </row>
    <row r="39719" spans="11:11" x14ac:dyDescent="0.3">
      <c r="K39719">
        <v>7739.77</v>
      </c>
    </row>
    <row r="39720" spans="11:11" x14ac:dyDescent="0.3">
      <c r="K39720">
        <v>7739.77</v>
      </c>
    </row>
    <row r="39721" spans="11:11" x14ac:dyDescent="0.3">
      <c r="K39721">
        <v>7739.77</v>
      </c>
    </row>
    <row r="39722" spans="11:11" x14ac:dyDescent="0.3">
      <c r="K39722">
        <v>7739.77</v>
      </c>
    </row>
    <row r="39723" spans="11:11" x14ac:dyDescent="0.3">
      <c r="K39723">
        <v>7739.77</v>
      </c>
    </row>
    <row r="39724" spans="11:11" x14ac:dyDescent="0.3">
      <c r="K39724">
        <v>7739.77</v>
      </c>
    </row>
    <row r="39725" spans="11:11" x14ac:dyDescent="0.3">
      <c r="K39725">
        <v>7739.77</v>
      </c>
    </row>
    <row r="39726" spans="11:11" x14ac:dyDescent="0.3">
      <c r="K39726">
        <v>7739.77</v>
      </c>
    </row>
    <row r="39727" spans="11:11" x14ac:dyDescent="0.3">
      <c r="K39727">
        <v>7739.77</v>
      </c>
    </row>
    <row r="39728" spans="11:11" x14ac:dyDescent="0.3">
      <c r="K39728">
        <v>7739.77</v>
      </c>
    </row>
    <row r="39729" spans="11:11" x14ac:dyDescent="0.3">
      <c r="K39729">
        <v>7739.77</v>
      </c>
    </row>
    <row r="39730" spans="11:11" x14ac:dyDescent="0.3">
      <c r="K39730">
        <v>7739.77</v>
      </c>
    </row>
    <row r="39731" spans="11:11" x14ac:dyDescent="0.3">
      <c r="K39731">
        <v>7739.77</v>
      </c>
    </row>
    <row r="39732" spans="11:11" x14ac:dyDescent="0.3">
      <c r="K39732">
        <v>7739.77</v>
      </c>
    </row>
    <row r="39733" spans="11:11" x14ac:dyDescent="0.3">
      <c r="K39733">
        <v>7739.77</v>
      </c>
    </row>
    <row r="39734" spans="11:11" x14ac:dyDescent="0.3">
      <c r="K39734">
        <v>7739.77</v>
      </c>
    </row>
    <row r="39735" spans="11:11" x14ac:dyDescent="0.3">
      <c r="K39735">
        <v>7739.77</v>
      </c>
    </row>
    <row r="39736" spans="11:11" x14ac:dyDescent="0.3">
      <c r="K39736">
        <v>7739.77</v>
      </c>
    </row>
    <row r="39737" spans="11:11" x14ac:dyDescent="0.3">
      <c r="K39737">
        <v>7739.77</v>
      </c>
    </row>
    <row r="39738" spans="11:11" x14ac:dyDescent="0.3">
      <c r="K39738">
        <v>7739.77</v>
      </c>
    </row>
    <row r="39739" spans="11:11" x14ac:dyDescent="0.3">
      <c r="K39739">
        <v>7739.77</v>
      </c>
    </row>
    <row r="39740" spans="11:11" x14ac:dyDescent="0.3">
      <c r="K39740">
        <v>7739.77</v>
      </c>
    </row>
    <row r="39741" spans="11:11" x14ac:dyDescent="0.3">
      <c r="K39741">
        <v>7739.77</v>
      </c>
    </row>
    <row r="39742" spans="11:11" x14ac:dyDescent="0.3">
      <c r="K39742">
        <v>7739.77</v>
      </c>
    </row>
    <row r="39743" spans="11:11" x14ac:dyDescent="0.3">
      <c r="K39743">
        <v>7739.77</v>
      </c>
    </row>
    <row r="39744" spans="11:11" x14ac:dyDescent="0.3">
      <c r="K39744">
        <v>7739.77</v>
      </c>
    </row>
    <row r="39745" spans="11:11" x14ac:dyDescent="0.3">
      <c r="K39745">
        <v>7739.77</v>
      </c>
    </row>
    <row r="39746" spans="11:11" x14ac:dyDescent="0.3">
      <c r="K39746">
        <v>7739.77</v>
      </c>
    </row>
    <row r="39747" spans="11:11" x14ac:dyDescent="0.3">
      <c r="K39747">
        <v>7739.77</v>
      </c>
    </row>
    <row r="39748" spans="11:11" x14ac:dyDescent="0.3">
      <c r="K39748">
        <v>7739.77</v>
      </c>
    </row>
    <row r="39749" spans="11:11" x14ac:dyDescent="0.3">
      <c r="K39749">
        <v>7739.77</v>
      </c>
    </row>
    <row r="39750" spans="11:11" x14ac:dyDescent="0.3">
      <c r="K39750">
        <v>7739.77</v>
      </c>
    </row>
    <row r="39751" spans="11:11" x14ac:dyDescent="0.3">
      <c r="K39751">
        <v>7739.77</v>
      </c>
    </row>
    <row r="39752" spans="11:11" x14ac:dyDescent="0.3">
      <c r="K39752">
        <v>7739.77</v>
      </c>
    </row>
    <row r="39753" spans="11:11" x14ac:dyDescent="0.3">
      <c r="K39753">
        <v>7739.77</v>
      </c>
    </row>
    <row r="39754" spans="11:11" x14ac:dyDescent="0.3">
      <c r="K39754">
        <v>7739.77</v>
      </c>
    </row>
    <row r="39755" spans="11:11" x14ac:dyDescent="0.3">
      <c r="K39755">
        <v>7739.77</v>
      </c>
    </row>
    <row r="39756" spans="11:11" x14ac:dyDescent="0.3">
      <c r="K39756">
        <v>7739.77</v>
      </c>
    </row>
    <row r="39757" spans="11:11" x14ac:dyDescent="0.3">
      <c r="K39757">
        <v>7739.77</v>
      </c>
    </row>
    <row r="39758" spans="11:11" x14ac:dyDescent="0.3">
      <c r="K39758">
        <v>7739.77</v>
      </c>
    </row>
    <row r="39759" spans="11:11" x14ac:dyDescent="0.3">
      <c r="K39759">
        <v>7739.77</v>
      </c>
    </row>
    <row r="39760" spans="11:11" x14ac:dyDescent="0.3">
      <c r="K39760">
        <v>7739.77</v>
      </c>
    </row>
    <row r="39761" spans="11:11" x14ac:dyDescent="0.3">
      <c r="K39761">
        <v>7739.77</v>
      </c>
    </row>
    <row r="39762" spans="11:11" x14ac:dyDescent="0.3">
      <c r="K39762">
        <v>7739.77</v>
      </c>
    </row>
    <row r="39763" spans="11:11" x14ac:dyDescent="0.3">
      <c r="K39763">
        <v>7739.77</v>
      </c>
    </row>
    <row r="39764" spans="11:11" x14ac:dyDescent="0.3">
      <c r="K39764">
        <v>7739.77</v>
      </c>
    </row>
    <row r="39765" spans="11:11" x14ac:dyDescent="0.3">
      <c r="K39765">
        <v>7739.77</v>
      </c>
    </row>
    <row r="39766" spans="11:11" x14ac:dyDescent="0.3">
      <c r="K39766">
        <v>7739.77</v>
      </c>
    </row>
    <row r="39767" spans="11:11" x14ac:dyDescent="0.3">
      <c r="K39767">
        <v>7739.77</v>
      </c>
    </row>
    <row r="39768" spans="11:11" x14ac:dyDescent="0.3">
      <c r="K39768">
        <v>7739.77</v>
      </c>
    </row>
    <row r="39769" spans="11:11" x14ac:dyDescent="0.3">
      <c r="K39769">
        <v>7739.77</v>
      </c>
    </row>
    <row r="39770" spans="11:11" x14ac:dyDescent="0.3">
      <c r="K39770">
        <v>7739.77</v>
      </c>
    </row>
    <row r="39771" spans="11:11" x14ac:dyDescent="0.3">
      <c r="K39771">
        <v>7739.77</v>
      </c>
    </row>
    <row r="39772" spans="11:11" x14ac:dyDescent="0.3">
      <c r="K39772">
        <v>7739.77</v>
      </c>
    </row>
    <row r="39773" spans="11:11" x14ac:dyDescent="0.3">
      <c r="K39773">
        <v>7739.77</v>
      </c>
    </row>
    <row r="39774" spans="11:11" x14ac:dyDescent="0.3">
      <c r="K39774">
        <v>7739.77</v>
      </c>
    </row>
    <row r="39775" spans="11:11" x14ac:dyDescent="0.3">
      <c r="K39775">
        <v>7739.77</v>
      </c>
    </row>
    <row r="39776" spans="11:11" x14ac:dyDescent="0.3">
      <c r="K39776">
        <v>7739.77</v>
      </c>
    </row>
    <row r="39777" spans="11:11" x14ac:dyDescent="0.3">
      <c r="K39777">
        <v>7739.77</v>
      </c>
    </row>
    <row r="39778" spans="11:11" x14ac:dyDescent="0.3">
      <c r="K39778">
        <v>7739.77</v>
      </c>
    </row>
    <row r="39779" spans="11:11" x14ac:dyDescent="0.3">
      <c r="K39779">
        <v>7739.77</v>
      </c>
    </row>
    <row r="39780" spans="11:11" x14ac:dyDescent="0.3">
      <c r="K39780">
        <v>7739.77</v>
      </c>
    </row>
    <row r="39781" spans="11:11" x14ac:dyDescent="0.3">
      <c r="K39781">
        <v>7739.77</v>
      </c>
    </row>
    <row r="39782" spans="11:11" x14ac:dyDescent="0.3">
      <c r="K39782">
        <v>7739.77</v>
      </c>
    </row>
    <row r="39783" spans="11:11" x14ac:dyDescent="0.3">
      <c r="K39783">
        <v>7739.77</v>
      </c>
    </row>
    <row r="39784" spans="11:11" x14ac:dyDescent="0.3">
      <c r="K39784">
        <v>7739.77</v>
      </c>
    </row>
    <row r="39785" spans="11:11" x14ac:dyDescent="0.3">
      <c r="K39785">
        <v>7739.77</v>
      </c>
    </row>
    <row r="39786" spans="11:11" x14ac:dyDescent="0.3">
      <c r="K39786">
        <v>7739.77</v>
      </c>
    </row>
    <row r="39787" spans="11:11" x14ac:dyDescent="0.3">
      <c r="K39787">
        <v>7739.77</v>
      </c>
    </row>
    <row r="39788" spans="11:11" x14ac:dyDescent="0.3">
      <c r="K39788">
        <v>7739.77</v>
      </c>
    </row>
    <row r="39789" spans="11:11" x14ac:dyDescent="0.3">
      <c r="K39789">
        <v>7739.77</v>
      </c>
    </row>
    <row r="39790" spans="11:11" x14ac:dyDescent="0.3">
      <c r="K39790">
        <v>7739.77</v>
      </c>
    </row>
    <row r="39791" spans="11:11" x14ac:dyDescent="0.3">
      <c r="K39791">
        <v>7739.77</v>
      </c>
    </row>
    <row r="39792" spans="11:11" x14ac:dyDescent="0.3">
      <c r="K39792">
        <v>7739.77</v>
      </c>
    </row>
    <row r="39793" spans="11:11" x14ac:dyDescent="0.3">
      <c r="K39793">
        <v>7739.77</v>
      </c>
    </row>
    <row r="39794" spans="11:11" x14ac:dyDescent="0.3">
      <c r="K39794">
        <v>7739.77</v>
      </c>
    </row>
    <row r="39795" spans="11:11" x14ac:dyDescent="0.3">
      <c r="K39795">
        <v>7739.77</v>
      </c>
    </row>
    <row r="39796" spans="11:11" x14ac:dyDescent="0.3">
      <c r="K39796">
        <v>7739.77</v>
      </c>
    </row>
    <row r="39797" spans="11:11" x14ac:dyDescent="0.3">
      <c r="K39797">
        <v>7739.77</v>
      </c>
    </row>
    <row r="39798" spans="11:11" x14ac:dyDescent="0.3">
      <c r="K39798">
        <v>7739.77</v>
      </c>
    </row>
    <row r="39799" spans="11:11" x14ac:dyDescent="0.3">
      <c r="K39799">
        <v>7739.77</v>
      </c>
    </row>
    <row r="39800" spans="11:11" x14ac:dyDescent="0.3">
      <c r="K39800">
        <v>7739.77</v>
      </c>
    </row>
    <row r="39801" spans="11:11" x14ac:dyDescent="0.3">
      <c r="K39801">
        <v>7739.77</v>
      </c>
    </row>
    <row r="39802" spans="11:11" x14ac:dyDescent="0.3">
      <c r="K39802">
        <v>7739.77</v>
      </c>
    </row>
    <row r="39803" spans="11:11" x14ac:dyDescent="0.3">
      <c r="K39803">
        <v>7739.77</v>
      </c>
    </row>
    <row r="39804" spans="11:11" x14ac:dyDescent="0.3">
      <c r="K39804">
        <v>7739.77</v>
      </c>
    </row>
    <row r="39805" spans="11:11" x14ac:dyDescent="0.3">
      <c r="K39805">
        <v>7739.77</v>
      </c>
    </row>
    <row r="39806" spans="11:11" x14ac:dyDescent="0.3">
      <c r="K39806">
        <v>7739.77</v>
      </c>
    </row>
    <row r="39807" spans="11:11" x14ac:dyDescent="0.3">
      <c r="K39807">
        <v>7739.77</v>
      </c>
    </row>
    <row r="39808" spans="11:11" x14ac:dyDescent="0.3">
      <c r="K39808">
        <v>7739.77</v>
      </c>
    </row>
    <row r="39809" spans="11:11" x14ac:dyDescent="0.3">
      <c r="K39809">
        <v>7739.77</v>
      </c>
    </row>
    <row r="39810" spans="11:11" x14ac:dyDescent="0.3">
      <c r="K39810">
        <v>7739.77</v>
      </c>
    </row>
    <row r="39811" spans="11:11" x14ac:dyDescent="0.3">
      <c r="K39811">
        <v>7739.77</v>
      </c>
    </row>
    <row r="39812" spans="11:11" x14ac:dyDescent="0.3">
      <c r="K39812">
        <v>7739.77</v>
      </c>
    </row>
    <row r="39813" spans="11:11" x14ac:dyDescent="0.3">
      <c r="K39813">
        <v>7739.77</v>
      </c>
    </row>
    <row r="39814" spans="11:11" x14ac:dyDescent="0.3">
      <c r="K39814">
        <v>7739.77</v>
      </c>
    </row>
    <row r="39815" spans="11:11" x14ac:dyDescent="0.3">
      <c r="K39815">
        <v>7739.77</v>
      </c>
    </row>
    <row r="39816" spans="11:11" x14ac:dyDescent="0.3">
      <c r="K39816">
        <v>7739.77</v>
      </c>
    </row>
    <row r="39817" spans="11:11" x14ac:dyDescent="0.3">
      <c r="K39817">
        <v>7739.77</v>
      </c>
    </row>
    <row r="39818" spans="11:11" x14ac:dyDescent="0.3">
      <c r="K39818">
        <v>7739.77</v>
      </c>
    </row>
    <row r="39819" spans="11:11" x14ac:dyDescent="0.3">
      <c r="K39819">
        <v>7739.77</v>
      </c>
    </row>
    <row r="39820" spans="11:11" x14ac:dyDescent="0.3">
      <c r="K39820">
        <v>7739.77</v>
      </c>
    </row>
    <row r="39821" spans="11:11" x14ac:dyDescent="0.3">
      <c r="K39821">
        <v>7739.77</v>
      </c>
    </row>
    <row r="39822" spans="11:11" x14ac:dyDescent="0.3">
      <c r="K39822">
        <v>7739.77</v>
      </c>
    </row>
    <row r="39823" spans="11:11" x14ac:dyDescent="0.3">
      <c r="K39823">
        <v>7739.77</v>
      </c>
    </row>
    <row r="39824" spans="11:11" x14ac:dyDescent="0.3">
      <c r="K39824">
        <v>7739.77</v>
      </c>
    </row>
    <row r="39825" spans="11:11" x14ac:dyDescent="0.3">
      <c r="K39825">
        <v>7739.77</v>
      </c>
    </row>
    <row r="39826" spans="11:11" x14ac:dyDescent="0.3">
      <c r="K39826">
        <v>7739.77</v>
      </c>
    </row>
    <row r="39827" spans="11:11" x14ac:dyDescent="0.3">
      <c r="K39827">
        <v>7739.77</v>
      </c>
    </row>
    <row r="39828" spans="11:11" x14ac:dyDescent="0.3">
      <c r="K39828">
        <v>7739.77</v>
      </c>
    </row>
    <row r="39829" spans="11:11" x14ac:dyDescent="0.3">
      <c r="K39829">
        <v>7739.77</v>
      </c>
    </row>
    <row r="39830" spans="11:11" x14ac:dyDescent="0.3">
      <c r="K39830">
        <v>7739.77</v>
      </c>
    </row>
    <row r="39831" spans="11:11" x14ac:dyDescent="0.3">
      <c r="K39831">
        <v>7739.77</v>
      </c>
    </row>
    <row r="39832" spans="11:11" x14ac:dyDescent="0.3">
      <c r="K39832">
        <v>7739.77</v>
      </c>
    </row>
    <row r="39833" spans="11:11" x14ac:dyDescent="0.3">
      <c r="K39833">
        <v>7739.77</v>
      </c>
    </row>
    <row r="39834" spans="11:11" x14ac:dyDescent="0.3">
      <c r="K39834">
        <v>7739.77</v>
      </c>
    </row>
    <row r="39835" spans="11:11" x14ac:dyDescent="0.3">
      <c r="K39835">
        <v>7739.77</v>
      </c>
    </row>
    <row r="39836" spans="11:11" x14ac:dyDescent="0.3">
      <c r="K39836">
        <v>7739.77</v>
      </c>
    </row>
    <row r="39837" spans="11:11" x14ac:dyDescent="0.3">
      <c r="K39837">
        <v>7739.77</v>
      </c>
    </row>
    <row r="39838" spans="11:11" x14ac:dyDescent="0.3">
      <c r="K39838">
        <v>7739.77</v>
      </c>
    </row>
    <row r="39839" spans="11:11" x14ac:dyDescent="0.3">
      <c r="K39839">
        <v>7739.77</v>
      </c>
    </row>
    <row r="39840" spans="11:11" x14ac:dyDescent="0.3">
      <c r="K39840">
        <v>7739.77</v>
      </c>
    </row>
    <row r="39841" spans="11:11" x14ac:dyDescent="0.3">
      <c r="K39841">
        <v>7739.77</v>
      </c>
    </row>
    <row r="39842" spans="11:11" x14ac:dyDescent="0.3">
      <c r="K39842">
        <v>7739.77</v>
      </c>
    </row>
    <row r="39843" spans="11:11" x14ac:dyDescent="0.3">
      <c r="K39843">
        <v>7739.77</v>
      </c>
    </row>
    <row r="39844" spans="11:11" x14ac:dyDescent="0.3">
      <c r="K39844">
        <v>7739.77</v>
      </c>
    </row>
    <row r="39845" spans="11:11" x14ac:dyDescent="0.3">
      <c r="K39845">
        <v>7739.77</v>
      </c>
    </row>
    <row r="39846" spans="11:11" x14ac:dyDescent="0.3">
      <c r="K39846">
        <v>7739.77</v>
      </c>
    </row>
    <row r="39847" spans="11:11" x14ac:dyDescent="0.3">
      <c r="K39847">
        <v>7739.77</v>
      </c>
    </row>
    <row r="39848" spans="11:11" x14ac:dyDescent="0.3">
      <c r="K39848">
        <v>7739.77</v>
      </c>
    </row>
    <row r="39849" spans="11:11" x14ac:dyDescent="0.3">
      <c r="K39849">
        <v>7739.77</v>
      </c>
    </row>
    <row r="39850" spans="11:11" x14ac:dyDescent="0.3">
      <c r="K39850">
        <v>7739.77</v>
      </c>
    </row>
    <row r="39851" spans="11:11" x14ac:dyDescent="0.3">
      <c r="K39851">
        <v>7739.77</v>
      </c>
    </row>
    <row r="39852" spans="11:11" x14ac:dyDescent="0.3">
      <c r="K39852">
        <v>7739.77</v>
      </c>
    </row>
    <row r="39853" spans="11:11" x14ac:dyDescent="0.3">
      <c r="K39853">
        <v>7739.77</v>
      </c>
    </row>
    <row r="39854" spans="11:11" x14ac:dyDescent="0.3">
      <c r="K39854">
        <v>7739.77</v>
      </c>
    </row>
    <row r="39855" spans="11:11" x14ac:dyDescent="0.3">
      <c r="K39855">
        <v>7739.77</v>
      </c>
    </row>
    <row r="39856" spans="11:11" x14ac:dyDescent="0.3">
      <c r="K39856">
        <v>7739.77</v>
      </c>
    </row>
    <row r="39857" spans="11:11" x14ac:dyDescent="0.3">
      <c r="K39857">
        <v>7739.77</v>
      </c>
    </row>
    <row r="39858" spans="11:11" x14ac:dyDescent="0.3">
      <c r="K39858">
        <v>7739.77</v>
      </c>
    </row>
    <row r="39859" spans="11:11" x14ac:dyDescent="0.3">
      <c r="K39859">
        <v>7739.77</v>
      </c>
    </row>
    <row r="39860" spans="11:11" x14ac:dyDescent="0.3">
      <c r="K39860">
        <v>7739.77</v>
      </c>
    </row>
    <row r="39861" spans="11:11" x14ac:dyDescent="0.3">
      <c r="K39861">
        <v>7739.77</v>
      </c>
    </row>
    <row r="39862" spans="11:11" x14ac:dyDescent="0.3">
      <c r="K39862">
        <v>7739.77</v>
      </c>
    </row>
    <row r="39863" spans="11:11" x14ac:dyDescent="0.3">
      <c r="K39863">
        <v>7739.77</v>
      </c>
    </row>
    <row r="39864" spans="11:11" x14ac:dyDescent="0.3">
      <c r="K39864">
        <v>7739.77</v>
      </c>
    </row>
    <row r="39865" spans="11:11" x14ac:dyDescent="0.3">
      <c r="K39865">
        <v>7739.77</v>
      </c>
    </row>
    <row r="39866" spans="11:11" x14ac:dyDescent="0.3">
      <c r="K39866">
        <v>7739.77</v>
      </c>
    </row>
    <row r="39867" spans="11:11" x14ac:dyDescent="0.3">
      <c r="K39867">
        <v>7739.77</v>
      </c>
    </row>
    <row r="39868" spans="11:11" x14ac:dyDescent="0.3">
      <c r="K39868">
        <v>7739.77</v>
      </c>
    </row>
    <row r="39869" spans="11:11" x14ac:dyDescent="0.3">
      <c r="K39869">
        <v>7739.77</v>
      </c>
    </row>
    <row r="39870" spans="11:11" x14ac:dyDescent="0.3">
      <c r="K39870">
        <v>7739.77</v>
      </c>
    </row>
    <row r="39871" spans="11:11" x14ac:dyDescent="0.3">
      <c r="K39871">
        <v>7739.77</v>
      </c>
    </row>
    <row r="39872" spans="11:11" x14ac:dyDescent="0.3">
      <c r="K39872">
        <v>7739.77</v>
      </c>
    </row>
    <row r="39873" spans="11:11" x14ac:dyDescent="0.3">
      <c r="K39873">
        <v>7739.77</v>
      </c>
    </row>
    <row r="39874" spans="11:11" x14ac:dyDescent="0.3">
      <c r="K39874">
        <v>7739.77</v>
      </c>
    </row>
    <row r="39875" spans="11:11" x14ac:dyDescent="0.3">
      <c r="K39875">
        <v>7739.77</v>
      </c>
    </row>
    <row r="39876" spans="11:11" x14ac:dyDescent="0.3">
      <c r="K39876">
        <v>7739.77</v>
      </c>
    </row>
    <row r="39877" spans="11:11" x14ac:dyDescent="0.3">
      <c r="K39877">
        <v>7739.77</v>
      </c>
    </row>
    <row r="39878" spans="11:11" x14ac:dyDescent="0.3">
      <c r="K39878">
        <v>7739.77</v>
      </c>
    </row>
    <row r="39879" spans="11:11" x14ac:dyDescent="0.3">
      <c r="K39879">
        <v>7739.77</v>
      </c>
    </row>
    <row r="39880" spans="11:11" x14ac:dyDescent="0.3">
      <c r="K39880">
        <v>7739.77</v>
      </c>
    </row>
    <row r="39881" spans="11:11" x14ac:dyDescent="0.3">
      <c r="K39881">
        <v>7739.77</v>
      </c>
    </row>
    <row r="39882" spans="11:11" x14ac:dyDescent="0.3">
      <c r="K39882">
        <v>7739.77</v>
      </c>
    </row>
    <row r="39883" spans="11:11" x14ac:dyDescent="0.3">
      <c r="K39883">
        <v>7739.77</v>
      </c>
    </row>
    <row r="39884" spans="11:11" x14ac:dyDescent="0.3">
      <c r="K39884">
        <v>7739.77</v>
      </c>
    </row>
    <row r="39885" spans="11:11" x14ac:dyDescent="0.3">
      <c r="K39885">
        <v>7739.77</v>
      </c>
    </row>
    <row r="39886" spans="11:11" x14ac:dyDescent="0.3">
      <c r="K39886">
        <v>7739.77</v>
      </c>
    </row>
    <row r="39887" spans="11:11" x14ac:dyDescent="0.3">
      <c r="K39887">
        <v>7739.77</v>
      </c>
    </row>
    <row r="39888" spans="11:11" x14ac:dyDescent="0.3">
      <c r="K39888">
        <v>7739.77</v>
      </c>
    </row>
    <row r="39889" spans="11:11" x14ac:dyDescent="0.3">
      <c r="K39889">
        <v>7739.77</v>
      </c>
    </row>
    <row r="39890" spans="11:11" x14ac:dyDescent="0.3">
      <c r="K39890">
        <v>7739.77</v>
      </c>
    </row>
    <row r="39891" spans="11:11" x14ac:dyDescent="0.3">
      <c r="K39891">
        <v>7739.77</v>
      </c>
    </row>
    <row r="39892" spans="11:11" x14ac:dyDescent="0.3">
      <c r="K39892">
        <v>7739.77</v>
      </c>
    </row>
    <row r="39893" spans="11:11" x14ac:dyDescent="0.3">
      <c r="K39893">
        <v>7739.77</v>
      </c>
    </row>
    <row r="39894" spans="11:11" x14ac:dyDescent="0.3">
      <c r="K39894">
        <v>7739.77</v>
      </c>
    </row>
    <row r="39895" spans="11:11" x14ac:dyDescent="0.3">
      <c r="K39895">
        <v>7739.77</v>
      </c>
    </row>
    <row r="39896" spans="11:11" x14ac:dyDescent="0.3">
      <c r="K39896">
        <v>7739.77</v>
      </c>
    </row>
    <row r="39897" spans="11:11" x14ac:dyDescent="0.3">
      <c r="K39897">
        <v>7739.77</v>
      </c>
    </row>
    <row r="39898" spans="11:11" x14ac:dyDescent="0.3">
      <c r="K39898">
        <v>7739.77</v>
      </c>
    </row>
    <row r="39899" spans="11:11" x14ac:dyDescent="0.3">
      <c r="K39899">
        <v>7739.77</v>
      </c>
    </row>
    <row r="39900" spans="11:11" x14ac:dyDescent="0.3">
      <c r="K39900">
        <v>7739.77</v>
      </c>
    </row>
    <row r="39901" spans="11:11" x14ac:dyDescent="0.3">
      <c r="K39901">
        <v>7739.77</v>
      </c>
    </row>
    <row r="39902" spans="11:11" x14ac:dyDescent="0.3">
      <c r="K39902">
        <v>7739.77</v>
      </c>
    </row>
    <row r="39903" spans="11:11" x14ac:dyDescent="0.3">
      <c r="K39903">
        <v>7739.77</v>
      </c>
    </row>
    <row r="39904" spans="11:11" x14ac:dyDescent="0.3">
      <c r="K39904">
        <v>7739.77</v>
      </c>
    </row>
    <row r="39905" spans="11:11" x14ac:dyDescent="0.3">
      <c r="K39905">
        <v>7739.77</v>
      </c>
    </row>
    <row r="39906" spans="11:11" x14ac:dyDescent="0.3">
      <c r="K39906">
        <v>7739.77</v>
      </c>
    </row>
    <row r="39907" spans="11:11" x14ac:dyDescent="0.3">
      <c r="K39907">
        <v>7739.77</v>
      </c>
    </row>
    <row r="39908" spans="11:11" x14ac:dyDescent="0.3">
      <c r="K39908">
        <v>7739.77</v>
      </c>
    </row>
    <row r="39909" spans="11:11" x14ac:dyDescent="0.3">
      <c r="K39909">
        <v>7739.77</v>
      </c>
    </row>
    <row r="39910" spans="11:11" x14ac:dyDescent="0.3">
      <c r="K39910">
        <v>7739.77</v>
      </c>
    </row>
    <row r="39911" spans="11:11" x14ac:dyDescent="0.3">
      <c r="K39911">
        <v>7739.77</v>
      </c>
    </row>
    <row r="39912" spans="11:11" x14ac:dyDescent="0.3">
      <c r="K39912">
        <v>7739.77</v>
      </c>
    </row>
    <row r="39913" spans="11:11" x14ac:dyDescent="0.3">
      <c r="K39913">
        <v>7739.77</v>
      </c>
    </row>
    <row r="39914" spans="11:11" x14ac:dyDescent="0.3">
      <c r="K39914">
        <v>7739.77</v>
      </c>
    </row>
    <row r="39915" spans="11:11" x14ac:dyDescent="0.3">
      <c r="K39915">
        <v>7739.77</v>
      </c>
    </row>
    <row r="39916" spans="11:11" x14ac:dyDescent="0.3">
      <c r="K39916">
        <v>7739.77</v>
      </c>
    </row>
    <row r="39917" spans="11:11" x14ac:dyDescent="0.3">
      <c r="K39917">
        <v>7739.77</v>
      </c>
    </row>
    <row r="39918" spans="11:11" x14ac:dyDescent="0.3">
      <c r="K39918">
        <v>7739.77</v>
      </c>
    </row>
    <row r="39919" spans="11:11" x14ac:dyDescent="0.3">
      <c r="K39919">
        <v>7739.77</v>
      </c>
    </row>
    <row r="39920" spans="11:11" x14ac:dyDescent="0.3">
      <c r="K39920">
        <v>7739.77</v>
      </c>
    </row>
    <row r="39921" spans="11:11" x14ac:dyDescent="0.3">
      <c r="K39921">
        <v>7739.77</v>
      </c>
    </row>
    <row r="39922" spans="11:11" x14ac:dyDescent="0.3">
      <c r="K39922">
        <v>7739.77</v>
      </c>
    </row>
    <row r="39923" spans="11:11" x14ac:dyDescent="0.3">
      <c r="K39923">
        <v>7739.77</v>
      </c>
    </row>
    <row r="39924" spans="11:11" x14ac:dyDescent="0.3">
      <c r="K39924">
        <v>7739.77</v>
      </c>
    </row>
    <row r="39925" spans="11:11" x14ac:dyDescent="0.3">
      <c r="K39925">
        <v>7739.77</v>
      </c>
    </row>
    <row r="39926" spans="11:11" x14ac:dyDescent="0.3">
      <c r="K39926">
        <v>7739.77</v>
      </c>
    </row>
    <row r="39927" spans="11:11" x14ac:dyDescent="0.3">
      <c r="K39927">
        <v>7739.77</v>
      </c>
    </row>
    <row r="39928" spans="11:11" x14ac:dyDescent="0.3">
      <c r="K39928">
        <v>7739.77</v>
      </c>
    </row>
    <row r="39929" spans="11:11" x14ac:dyDescent="0.3">
      <c r="K39929">
        <v>7739.77</v>
      </c>
    </row>
    <row r="39930" spans="11:11" x14ac:dyDescent="0.3">
      <c r="K39930">
        <v>7739.77</v>
      </c>
    </row>
    <row r="39931" spans="11:11" x14ac:dyDescent="0.3">
      <c r="K39931">
        <v>7739.77</v>
      </c>
    </row>
    <row r="39932" spans="11:11" x14ac:dyDescent="0.3">
      <c r="K39932">
        <v>7739.77</v>
      </c>
    </row>
    <row r="39933" spans="11:11" x14ac:dyDescent="0.3">
      <c r="K39933">
        <v>7739.77</v>
      </c>
    </row>
    <row r="39934" spans="11:11" x14ac:dyDescent="0.3">
      <c r="K39934">
        <v>7739.77</v>
      </c>
    </row>
    <row r="39935" spans="11:11" x14ac:dyDescent="0.3">
      <c r="K39935">
        <v>7739.77</v>
      </c>
    </row>
    <row r="39936" spans="11:11" x14ac:dyDescent="0.3">
      <c r="K39936">
        <v>7739.77</v>
      </c>
    </row>
    <row r="39937" spans="11:11" x14ac:dyDescent="0.3">
      <c r="K39937">
        <v>7739.77</v>
      </c>
    </row>
    <row r="39938" spans="11:11" x14ac:dyDescent="0.3">
      <c r="K39938">
        <v>7739.77</v>
      </c>
    </row>
    <row r="39939" spans="11:11" x14ac:dyDescent="0.3">
      <c r="K39939">
        <v>7739.77</v>
      </c>
    </row>
    <row r="39940" spans="11:11" x14ac:dyDescent="0.3">
      <c r="K39940">
        <v>7739.77</v>
      </c>
    </row>
    <row r="39941" spans="11:11" x14ac:dyDescent="0.3">
      <c r="K39941">
        <v>7739.77</v>
      </c>
    </row>
    <row r="39942" spans="11:11" x14ac:dyDescent="0.3">
      <c r="K39942">
        <v>7739.77</v>
      </c>
    </row>
    <row r="39943" spans="11:11" x14ac:dyDescent="0.3">
      <c r="K39943">
        <v>7739.77</v>
      </c>
    </row>
    <row r="39944" spans="11:11" x14ac:dyDescent="0.3">
      <c r="K39944">
        <v>7739.77</v>
      </c>
    </row>
    <row r="39945" spans="11:11" x14ac:dyDescent="0.3">
      <c r="K39945">
        <v>7739.77</v>
      </c>
    </row>
    <row r="39946" spans="11:11" x14ac:dyDescent="0.3">
      <c r="K39946">
        <v>7739.77</v>
      </c>
    </row>
    <row r="39947" spans="11:11" x14ac:dyDescent="0.3">
      <c r="K39947">
        <v>7739.77</v>
      </c>
    </row>
    <row r="39948" spans="11:11" x14ac:dyDescent="0.3">
      <c r="K39948">
        <v>7739.77</v>
      </c>
    </row>
    <row r="39949" spans="11:11" x14ac:dyDescent="0.3">
      <c r="K39949">
        <v>7739.77</v>
      </c>
    </row>
    <row r="39950" spans="11:11" x14ac:dyDescent="0.3">
      <c r="K39950">
        <v>7739.77</v>
      </c>
    </row>
    <row r="39951" spans="11:11" x14ac:dyDescent="0.3">
      <c r="K39951">
        <v>7739.77</v>
      </c>
    </row>
    <row r="39952" spans="11:11" x14ac:dyDescent="0.3">
      <c r="K39952">
        <v>7739.77</v>
      </c>
    </row>
    <row r="39953" spans="11:11" x14ac:dyDescent="0.3">
      <c r="K39953">
        <v>7739.77</v>
      </c>
    </row>
    <row r="39954" spans="11:11" x14ac:dyDescent="0.3">
      <c r="K39954">
        <v>7739.77</v>
      </c>
    </row>
    <row r="39955" spans="11:11" x14ac:dyDescent="0.3">
      <c r="K39955">
        <v>7739.77</v>
      </c>
    </row>
    <row r="39956" spans="11:11" x14ac:dyDescent="0.3">
      <c r="K39956">
        <v>7739.77</v>
      </c>
    </row>
    <row r="39957" spans="11:11" x14ac:dyDescent="0.3">
      <c r="K39957">
        <v>7739.77</v>
      </c>
    </row>
    <row r="39958" spans="11:11" x14ac:dyDescent="0.3">
      <c r="K39958">
        <v>7739.77</v>
      </c>
    </row>
    <row r="39959" spans="11:11" x14ac:dyDescent="0.3">
      <c r="K39959">
        <v>7739.77</v>
      </c>
    </row>
    <row r="39960" spans="11:11" x14ac:dyDescent="0.3">
      <c r="K39960">
        <v>7739.77</v>
      </c>
    </row>
    <row r="39961" spans="11:11" x14ac:dyDescent="0.3">
      <c r="K39961">
        <v>7739.77</v>
      </c>
    </row>
    <row r="39962" spans="11:11" x14ac:dyDescent="0.3">
      <c r="K39962">
        <v>7739.77</v>
      </c>
    </row>
    <row r="39963" spans="11:11" x14ac:dyDescent="0.3">
      <c r="K39963">
        <v>7739.77</v>
      </c>
    </row>
    <row r="39964" spans="11:11" x14ac:dyDescent="0.3">
      <c r="K39964">
        <v>7739.77</v>
      </c>
    </row>
    <row r="39965" spans="11:11" x14ac:dyDescent="0.3">
      <c r="K39965">
        <v>7739.77</v>
      </c>
    </row>
    <row r="39966" spans="11:11" x14ac:dyDescent="0.3">
      <c r="K39966">
        <v>7739.77</v>
      </c>
    </row>
    <row r="39967" spans="11:11" x14ac:dyDescent="0.3">
      <c r="K39967">
        <v>7739.77</v>
      </c>
    </row>
    <row r="39968" spans="11:11" x14ac:dyDescent="0.3">
      <c r="K39968">
        <v>7739.77</v>
      </c>
    </row>
    <row r="39969" spans="11:11" x14ac:dyDescent="0.3">
      <c r="K39969">
        <v>7739.77</v>
      </c>
    </row>
    <row r="39970" spans="11:11" x14ac:dyDescent="0.3">
      <c r="K39970">
        <v>7739.77</v>
      </c>
    </row>
    <row r="39971" spans="11:11" x14ac:dyDescent="0.3">
      <c r="K39971">
        <v>7739.77</v>
      </c>
    </row>
    <row r="39972" spans="11:11" x14ac:dyDescent="0.3">
      <c r="K39972">
        <v>7739.77</v>
      </c>
    </row>
    <row r="39973" spans="11:11" x14ac:dyDescent="0.3">
      <c r="K39973">
        <v>7739.77</v>
      </c>
    </row>
    <row r="39974" spans="11:11" x14ac:dyDescent="0.3">
      <c r="K39974">
        <v>7739.77</v>
      </c>
    </row>
    <row r="39975" spans="11:11" x14ac:dyDescent="0.3">
      <c r="K39975">
        <v>7739.77</v>
      </c>
    </row>
    <row r="39976" spans="11:11" x14ac:dyDescent="0.3">
      <c r="K39976">
        <v>7739.77</v>
      </c>
    </row>
    <row r="39977" spans="11:11" x14ac:dyDescent="0.3">
      <c r="K39977">
        <v>7739.77</v>
      </c>
    </row>
    <row r="39978" spans="11:11" x14ac:dyDescent="0.3">
      <c r="K39978">
        <v>7739.77</v>
      </c>
    </row>
    <row r="39979" spans="11:11" x14ac:dyDescent="0.3">
      <c r="K39979">
        <v>7739.77</v>
      </c>
    </row>
    <row r="39980" spans="11:11" x14ac:dyDescent="0.3">
      <c r="K39980">
        <v>7739.77</v>
      </c>
    </row>
    <row r="39981" spans="11:11" x14ac:dyDescent="0.3">
      <c r="K39981">
        <v>7739.77</v>
      </c>
    </row>
    <row r="39982" spans="11:11" x14ac:dyDescent="0.3">
      <c r="K39982">
        <v>7739.77</v>
      </c>
    </row>
    <row r="39983" spans="11:11" x14ac:dyDescent="0.3">
      <c r="K39983">
        <v>7739.77</v>
      </c>
    </row>
    <row r="39984" spans="11:11" x14ac:dyDescent="0.3">
      <c r="K39984">
        <v>7739.77</v>
      </c>
    </row>
    <row r="39985" spans="11:11" x14ac:dyDescent="0.3">
      <c r="K39985">
        <v>7739.77</v>
      </c>
    </row>
    <row r="39986" spans="11:11" x14ac:dyDescent="0.3">
      <c r="K39986">
        <v>7739.77</v>
      </c>
    </row>
    <row r="39987" spans="11:11" x14ac:dyDescent="0.3">
      <c r="K39987">
        <v>7739.77</v>
      </c>
    </row>
    <row r="39988" spans="11:11" x14ac:dyDescent="0.3">
      <c r="K39988">
        <v>7739.77</v>
      </c>
    </row>
    <row r="39989" spans="11:11" x14ac:dyDescent="0.3">
      <c r="K39989">
        <v>7739.77</v>
      </c>
    </row>
    <row r="39990" spans="11:11" x14ac:dyDescent="0.3">
      <c r="K39990">
        <v>7739.77</v>
      </c>
    </row>
    <row r="39991" spans="11:11" x14ac:dyDescent="0.3">
      <c r="K39991">
        <v>7739.77</v>
      </c>
    </row>
    <row r="39992" spans="11:11" x14ac:dyDescent="0.3">
      <c r="K39992">
        <v>7739.77</v>
      </c>
    </row>
    <row r="39993" spans="11:11" x14ac:dyDescent="0.3">
      <c r="K39993">
        <v>7739.77</v>
      </c>
    </row>
    <row r="39994" spans="11:11" x14ac:dyDescent="0.3">
      <c r="K39994">
        <v>7739.77</v>
      </c>
    </row>
    <row r="39995" spans="11:11" x14ac:dyDescent="0.3">
      <c r="K39995">
        <v>7739.77</v>
      </c>
    </row>
    <row r="39996" spans="11:11" x14ac:dyDescent="0.3">
      <c r="K39996">
        <v>7739.77</v>
      </c>
    </row>
    <row r="39997" spans="11:11" x14ac:dyDescent="0.3">
      <c r="K39997">
        <v>7739.77</v>
      </c>
    </row>
    <row r="39998" spans="11:11" x14ac:dyDescent="0.3">
      <c r="K39998">
        <v>7739.77</v>
      </c>
    </row>
    <row r="39999" spans="11:11" x14ac:dyDescent="0.3">
      <c r="K39999">
        <v>7739.77</v>
      </c>
    </row>
    <row r="40000" spans="11:11" x14ac:dyDescent="0.3">
      <c r="K40000">
        <v>7739.77</v>
      </c>
    </row>
    <row r="40001" spans="11:11" x14ac:dyDescent="0.3">
      <c r="K40001">
        <v>7739.77</v>
      </c>
    </row>
    <row r="40002" spans="11:11" x14ac:dyDescent="0.3">
      <c r="K40002">
        <v>7739.77</v>
      </c>
    </row>
    <row r="40003" spans="11:11" x14ac:dyDescent="0.3">
      <c r="K40003">
        <v>7739.77</v>
      </c>
    </row>
    <row r="40004" spans="11:11" x14ac:dyDescent="0.3">
      <c r="K40004">
        <v>7739.77</v>
      </c>
    </row>
    <row r="40005" spans="11:11" x14ac:dyDescent="0.3">
      <c r="K40005">
        <v>7739.77</v>
      </c>
    </row>
    <row r="40006" spans="11:11" x14ac:dyDescent="0.3">
      <c r="K40006">
        <v>7739.77</v>
      </c>
    </row>
    <row r="40007" spans="11:11" x14ac:dyDescent="0.3">
      <c r="K40007">
        <v>7739.77</v>
      </c>
    </row>
    <row r="40008" spans="11:11" x14ac:dyDescent="0.3">
      <c r="K40008">
        <v>7739.77</v>
      </c>
    </row>
    <row r="40009" spans="11:11" x14ac:dyDescent="0.3">
      <c r="K40009">
        <v>7739.77</v>
      </c>
    </row>
    <row r="40010" spans="11:11" x14ac:dyDescent="0.3">
      <c r="K40010">
        <v>7739.77</v>
      </c>
    </row>
    <row r="40011" spans="11:11" x14ac:dyDescent="0.3">
      <c r="K40011">
        <v>7739.77</v>
      </c>
    </row>
    <row r="40012" spans="11:11" x14ac:dyDescent="0.3">
      <c r="K40012">
        <v>7739.77</v>
      </c>
    </row>
    <row r="40013" spans="11:11" x14ac:dyDescent="0.3">
      <c r="K40013">
        <v>7739.77</v>
      </c>
    </row>
    <row r="40014" spans="11:11" x14ac:dyDescent="0.3">
      <c r="K40014">
        <v>7739.77</v>
      </c>
    </row>
    <row r="40015" spans="11:11" x14ac:dyDescent="0.3">
      <c r="K40015">
        <v>7739.77</v>
      </c>
    </row>
    <row r="40016" spans="11:11" x14ac:dyDescent="0.3">
      <c r="K40016">
        <v>7739.77</v>
      </c>
    </row>
    <row r="40017" spans="11:11" x14ac:dyDescent="0.3">
      <c r="K40017">
        <v>7739.77</v>
      </c>
    </row>
    <row r="40018" spans="11:11" x14ac:dyDescent="0.3">
      <c r="K40018">
        <v>7739.77</v>
      </c>
    </row>
    <row r="40019" spans="11:11" x14ac:dyDescent="0.3">
      <c r="K40019">
        <v>7739.77</v>
      </c>
    </row>
    <row r="40020" spans="11:11" x14ac:dyDescent="0.3">
      <c r="K40020">
        <v>7739.77</v>
      </c>
    </row>
    <row r="40021" spans="11:11" x14ac:dyDescent="0.3">
      <c r="K40021">
        <v>7739.77</v>
      </c>
    </row>
    <row r="40022" spans="11:11" x14ac:dyDescent="0.3">
      <c r="K40022">
        <v>7739.77</v>
      </c>
    </row>
    <row r="40023" spans="11:11" x14ac:dyDescent="0.3">
      <c r="K40023">
        <v>7739.77</v>
      </c>
    </row>
    <row r="40024" spans="11:11" x14ac:dyDescent="0.3">
      <c r="K40024">
        <v>7739.77</v>
      </c>
    </row>
    <row r="40025" spans="11:11" x14ac:dyDescent="0.3">
      <c r="K40025">
        <v>7739.77</v>
      </c>
    </row>
    <row r="40026" spans="11:11" x14ac:dyDescent="0.3">
      <c r="K40026">
        <v>7739.77</v>
      </c>
    </row>
    <row r="40027" spans="11:11" x14ac:dyDescent="0.3">
      <c r="K40027">
        <v>7739.77</v>
      </c>
    </row>
    <row r="40028" spans="11:11" x14ac:dyDescent="0.3">
      <c r="K40028">
        <v>7739.77</v>
      </c>
    </row>
    <row r="40029" spans="11:11" x14ac:dyDescent="0.3">
      <c r="K40029">
        <v>7739.77</v>
      </c>
    </row>
    <row r="40030" spans="11:11" x14ac:dyDescent="0.3">
      <c r="K40030">
        <v>7739.77</v>
      </c>
    </row>
    <row r="40031" spans="11:11" x14ac:dyDescent="0.3">
      <c r="K40031">
        <v>7739.77</v>
      </c>
    </row>
    <row r="40032" spans="11:11" x14ac:dyDescent="0.3">
      <c r="K40032">
        <v>7739.77</v>
      </c>
    </row>
    <row r="40033" spans="11:11" x14ac:dyDescent="0.3">
      <c r="K40033">
        <v>7739.77</v>
      </c>
    </row>
    <row r="40034" spans="11:11" x14ac:dyDescent="0.3">
      <c r="K40034">
        <v>7739.77</v>
      </c>
    </row>
    <row r="40035" spans="11:11" x14ac:dyDescent="0.3">
      <c r="K40035">
        <v>7739.77</v>
      </c>
    </row>
    <row r="40036" spans="11:11" x14ac:dyDescent="0.3">
      <c r="K40036">
        <v>7739.77</v>
      </c>
    </row>
    <row r="40037" spans="11:11" x14ac:dyDescent="0.3">
      <c r="K40037">
        <v>7739.77</v>
      </c>
    </row>
    <row r="40038" spans="11:11" x14ac:dyDescent="0.3">
      <c r="K40038">
        <v>7739.77</v>
      </c>
    </row>
    <row r="40039" spans="11:11" x14ac:dyDescent="0.3">
      <c r="K40039">
        <v>7739.77</v>
      </c>
    </row>
    <row r="40040" spans="11:11" x14ac:dyDescent="0.3">
      <c r="K40040">
        <v>7739.77</v>
      </c>
    </row>
    <row r="40041" spans="11:11" x14ac:dyDescent="0.3">
      <c r="K40041">
        <v>7739.77</v>
      </c>
    </row>
    <row r="40042" spans="11:11" x14ac:dyDescent="0.3">
      <c r="K40042">
        <v>7739.77</v>
      </c>
    </row>
    <row r="40043" spans="11:11" x14ac:dyDescent="0.3">
      <c r="K40043">
        <v>7739.77</v>
      </c>
    </row>
    <row r="40044" spans="11:11" x14ac:dyDescent="0.3">
      <c r="K40044">
        <v>7739.77</v>
      </c>
    </row>
    <row r="40045" spans="11:11" x14ac:dyDescent="0.3">
      <c r="K40045">
        <v>7739.77</v>
      </c>
    </row>
    <row r="40046" spans="11:11" x14ac:dyDescent="0.3">
      <c r="K40046">
        <v>7739.77</v>
      </c>
    </row>
    <row r="40047" spans="11:11" x14ac:dyDescent="0.3">
      <c r="K40047">
        <v>7739.77</v>
      </c>
    </row>
    <row r="40048" spans="11:11" x14ac:dyDescent="0.3">
      <c r="K40048">
        <v>7739.77</v>
      </c>
    </row>
    <row r="40049" spans="11:11" x14ac:dyDescent="0.3">
      <c r="K40049">
        <v>7739.77</v>
      </c>
    </row>
    <row r="40050" spans="11:11" x14ac:dyDescent="0.3">
      <c r="K40050">
        <v>7739.77</v>
      </c>
    </row>
    <row r="40051" spans="11:11" x14ac:dyDescent="0.3">
      <c r="K40051">
        <v>7739.77</v>
      </c>
    </row>
    <row r="40052" spans="11:11" x14ac:dyDescent="0.3">
      <c r="K40052">
        <v>7739.77</v>
      </c>
    </row>
    <row r="40053" spans="11:11" x14ac:dyDescent="0.3">
      <c r="K40053">
        <v>7739.77</v>
      </c>
    </row>
    <row r="40054" spans="11:11" x14ac:dyDescent="0.3">
      <c r="K40054">
        <v>7739.77</v>
      </c>
    </row>
    <row r="40055" spans="11:11" x14ac:dyDescent="0.3">
      <c r="K40055">
        <v>7739.77</v>
      </c>
    </row>
    <row r="40056" spans="11:11" x14ac:dyDescent="0.3">
      <c r="K40056">
        <v>7739.77</v>
      </c>
    </row>
    <row r="40057" spans="11:11" x14ac:dyDescent="0.3">
      <c r="K40057">
        <v>7782.78</v>
      </c>
    </row>
    <row r="40058" spans="11:11" x14ac:dyDescent="0.3">
      <c r="K40058">
        <v>7782.78</v>
      </c>
    </row>
    <row r="40059" spans="11:11" x14ac:dyDescent="0.3">
      <c r="K40059">
        <v>7782.78</v>
      </c>
    </row>
    <row r="40060" spans="11:11" x14ac:dyDescent="0.3">
      <c r="K40060">
        <v>7782.78</v>
      </c>
    </row>
    <row r="40061" spans="11:11" x14ac:dyDescent="0.3">
      <c r="K40061">
        <v>7782.78</v>
      </c>
    </row>
    <row r="40062" spans="11:11" x14ac:dyDescent="0.3">
      <c r="K40062">
        <v>7782.78</v>
      </c>
    </row>
    <row r="40063" spans="11:11" x14ac:dyDescent="0.3">
      <c r="K40063">
        <v>7782.78</v>
      </c>
    </row>
    <row r="40064" spans="11:11" x14ac:dyDescent="0.3">
      <c r="K40064">
        <v>7782.78</v>
      </c>
    </row>
    <row r="40065" spans="11:11" x14ac:dyDescent="0.3">
      <c r="K40065">
        <v>7782.78</v>
      </c>
    </row>
    <row r="40066" spans="11:11" x14ac:dyDescent="0.3">
      <c r="K40066">
        <v>7782.78</v>
      </c>
    </row>
    <row r="40067" spans="11:11" x14ac:dyDescent="0.3">
      <c r="K40067">
        <v>7782.78</v>
      </c>
    </row>
    <row r="40068" spans="11:11" x14ac:dyDescent="0.3">
      <c r="K40068">
        <v>7782.78</v>
      </c>
    </row>
    <row r="40069" spans="11:11" x14ac:dyDescent="0.3">
      <c r="K40069">
        <v>7782.78</v>
      </c>
    </row>
    <row r="40070" spans="11:11" x14ac:dyDescent="0.3">
      <c r="K40070">
        <v>7782.78</v>
      </c>
    </row>
    <row r="40071" spans="11:11" x14ac:dyDescent="0.3">
      <c r="K40071">
        <v>7782.78</v>
      </c>
    </row>
    <row r="40072" spans="11:11" x14ac:dyDescent="0.3">
      <c r="K40072">
        <v>7782.78</v>
      </c>
    </row>
    <row r="40073" spans="11:11" x14ac:dyDescent="0.3">
      <c r="K40073">
        <v>7782.78</v>
      </c>
    </row>
    <row r="40074" spans="11:11" x14ac:dyDescent="0.3">
      <c r="K40074">
        <v>7782.78</v>
      </c>
    </row>
    <row r="40075" spans="11:11" x14ac:dyDescent="0.3">
      <c r="K40075">
        <v>7782.78</v>
      </c>
    </row>
    <row r="40076" spans="11:11" x14ac:dyDescent="0.3">
      <c r="K40076">
        <v>7782.78</v>
      </c>
    </row>
    <row r="40077" spans="11:11" x14ac:dyDescent="0.3">
      <c r="K40077">
        <v>7782.78</v>
      </c>
    </row>
    <row r="40078" spans="11:11" x14ac:dyDescent="0.3">
      <c r="K40078">
        <v>7782.78</v>
      </c>
    </row>
    <row r="40079" spans="11:11" x14ac:dyDescent="0.3">
      <c r="K40079">
        <v>7782.78</v>
      </c>
    </row>
    <row r="40080" spans="11:11" x14ac:dyDescent="0.3">
      <c r="K40080">
        <v>7782.78</v>
      </c>
    </row>
    <row r="40081" spans="11:11" x14ac:dyDescent="0.3">
      <c r="K40081">
        <v>7782.78</v>
      </c>
    </row>
    <row r="40082" spans="11:11" x14ac:dyDescent="0.3">
      <c r="K40082">
        <v>7782.78</v>
      </c>
    </row>
    <row r="40083" spans="11:11" x14ac:dyDescent="0.3">
      <c r="K40083">
        <v>7782.78</v>
      </c>
    </row>
    <row r="40084" spans="11:11" x14ac:dyDescent="0.3">
      <c r="K40084">
        <v>7782.78</v>
      </c>
    </row>
    <row r="40085" spans="11:11" x14ac:dyDescent="0.3">
      <c r="K40085">
        <v>7782.78</v>
      </c>
    </row>
    <row r="40086" spans="11:11" x14ac:dyDescent="0.3">
      <c r="K40086">
        <v>7782.78</v>
      </c>
    </row>
    <row r="40087" spans="11:11" x14ac:dyDescent="0.3">
      <c r="K40087">
        <v>7782.78</v>
      </c>
    </row>
    <row r="40088" spans="11:11" x14ac:dyDescent="0.3">
      <c r="K40088">
        <v>7782.78</v>
      </c>
    </row>
    <row r="40089" spans="11:11" x14ac:dyDescent="0.3">
      <c r="K40089">
        <v>7782.78</v>
      </c>
    </row>
    <row r="40090" spans="11:11" x14ac:dyDescent="0.3">
      <c r="K40090">
        <v>7782.78</v>
      </c>
    </row>
    <row r="40091" spans="11:11" x14ac:dyDescent="0.3">
      <c r="K40091">
        <v>7782.78</v>
      </c>
    </row>
    <row r="40092" spans="11:11" x14ac:dyDescent="0.3">
      <c r="K40092">
        <v>7782.78</v>
      </c>
    </row>
    <row r="40093" spans="11:11" x14ac:dyDescent="0.3">
      <c r="K40093">
        <v>7782.78</v>
      </c>
    </row>
    <row r="40094" spans="11:11" x14ac:dyDescent="0.3">
      <c r="K40094">
        <v>7782.78</v>
      </c>
    </row>
    <row r="40095" spans="11:11" x14ac:dyDescent="0.3">
      <c r="K40095">
        <v>7782.78</v>
      </c>
    </row>
    <row r="40096" spans="11:11" x14ac:dyDescent="0.3">
      <c r="K40096">
        <v>7782.78</v>
      </c>
    </row>
    <row r="40097" spans="11:11" x14ac:dyDescent="0.3">
      <c r="K40097">
        <v>7782.78</v>
      </c>
    </row>
    <row r="40098" spans="11:11" x14ac:dyDescent="0.3">
      <c r="K40098">
        <v>7782.78</v>
      </c>
    </row>
    <row r="40099" spans="11:11" x14ac:dyDescent="0.3">
      <c r="K40099">
        <v>7782.78</v>
      </c>
    </row>
    <row r="40100" spans="11:11" x14ac:dyDescent="0.3">
      <c r="K40100">
        <v>7782.78</v>
      </c>
    </row>
    <row r="40101" spans="11:11" x14ac:dyDescent="0.3">
      <c r="K40101">
        <v>7782.78</v>
      </c>
    </row>
    <row r="40102" spans="11:11" x14ac:dyDescent="0.3">
      <c r="K40102">
        <v>7782.78</v>
      </c>
    </row>
    <row r="40103" spans="11:11" x14ac:dyDescent="0.3">
      <c r="K40103">
        <v>7782.78</v>
      </c>
    </row>
    <row r="40104" spans="11:11" x14ac:dyDescent="0.3">
      <c r="K40104">
        <v>7782.78</v>
      </c>
    </row>
    <row r="40105" spans="11:11" x14ac:dyDescent="0.3">
      <c r="K40105">
        <v>7782.78</v>
      </c>
    </row>
    <row r="40106" spans="11:11" x14ac:dyDescent="0.3">
      <c r="K40106">
        <v>7782.78</v>
      </c>
    </row>
    <row r="40107" spans="11:11" x14ac:dyDescent="0.3">
      <c r="K40107">
        <v>7782.78</v>
      </c>
    </row>
    <row r="40108" spans="11:11" x14ac:dyDescent="0.3">
      <c r="K40108">
        <v>7782.78</v>
      </c>
    </row>
    <row r="40109" spans="11:11" x14ac:dyDescent="0.3">
      <c r="K40109">
        <v>7782.78</v>
      </c>
    </row>
    <row r="40110" spans="11:11" x14ac:dyDescent="0.3">
      <c r="K40110">
        <v>7782.78</v>
      </c>
    </row>
    <row r="40111" spans="11:11" x14ac:dyDescent="0.3">
      <c r="K40111">
        <v>7782.78</v>
      </c>
    </row>
    <row r="40112" spans="11:11" x14ac:dyDescent="0.3">
      <c r="K40112">
        <v>7782.78</v>
      </c>
    </row>
    <row r="40113" spans="11:11" x14ac:dyDescent="0.3">
      <c r="K40113">
        <v>7782.78</v>
      </c>
    </row>
    <row r="40114" spans="11:11" x14ac:dyDescent="0.3">
      <c r="K40114">
        <v>7782.78</v>
      </c>
    </row>
    <row r="40115" spans="11:11" x14ac:dyDescent="0.3">
      <c r="K40115">
        <v>7782.78</v>
      </c>
    </row>
    <row r="40116" spans="11:11" x14ac:dyDescent="0.3">
      <c r="K40116">
        <v>7782.78</v>
      </c>
    </row>
    <row r="40117" spans="11:11" x14ac:dyDescent="0.3">
      <c r="K40117">
        <v>7782.78</v>
      </c>
    </row>
    <row r="40118" spans="11:11" x14ac:dyDescent="0.3">
      <c r="K40118">
        <v>7782.78</v>
      </c>
    </row>
    <row r="40119" spans="11:11" x14ac:dyDescent="0.3">
      <c r="K40119">
        <v>7782.78</v>
      </c>
    </row>
    <row r="40120" spans="11:11" x14ac:dyDescent="0.3">
      <c r="K40120">
        <v>7782.78</v>
      </c>
    </row>
    <row r="40121" spans="11:11" x14ac:dyDescent="0.3">
      <c r="K40121">
        <v>7782.78</v>
      </c>
    </row>
    <row r="40122" spans="11:11" x14ac:dyDescent="0.3">
      <c r="K40122">
        <v>7782.78</v>
      </c>
    </row>
    <row r="40123" spans="11:11" x14ac:dyDescent="0.3">
      <c r="K40123">
        <v>7782.78</v>
      </c>
    </row>
    <row r="40124" spans="11:11" x14ac:dyDescent="0.3">
      <c r="K40124">
        <v>7782.78</v>
      </c>
    </row>
    <row r="40125" spans="11:11" x14ac:dyDescent="0.3">
      <c r="K40125">
        <v>7782.78</v>
      </c>
    </row>
    <row r="40126" spans="11:11" x14ac:dyDescent="0.3">
      <c r="K40126">
        <v>7782.78</v>
      </c>
    </row>
    <row r="40127" spans="11:11" x14ac:dyDescent="0.3">
      <c r="K40127">
        <v>7782.78</v>
      </c>
    </row>
    <row r="40128" spans="11:11" x14ac:dyDescent="0.3">
      <c r="K40128">
        <v>7782.78</v>
      </c>
    </row>
    <row r="40129" spans="11:11" x14ac:dyDescent="0.3">
      <c r="K40129">
        <v>7782.78</v>
      </c>
    </row>
    <row r="40130" spans="11:11" x14ac:dyDescent="0.3">
      <c r="K40130">
        <v>7782.78</v>
      </c>
    </row>
    <row r="40131" spans="11:11" x14ac:dyDescent="0.3">
      <c r="K40131">
        <v>7782.78</v>
      </c>
    </row>
    <row r="40132" spans="11:11" x14ac:dyDescent="0.3">
      <c r="K40132">
        <v>7782.78</v>
      </c>
    </row>
    <row r="40133" spans="11:11" x14ac:dyDescent="0.3">
      <c r="K40133">
        <v>7782.78</v>
      </c>
    </row>
    <row r="40134" spans="11:11" x14ac:dyDescent="0.3">
      <c r="K40134">
        <v>7782.78</v>
      </c>
    </row>
    <row r="40135" spans="11:11" x14ac:dyDescent="0.3">
      <c r="K40135">
        <v>7782.78</v>
      </c>
    </row>
    <row r="40136" spans="11:11" x14ac:dyDescent="0.3">
      <c r="K40136">
        <v>7782.78</v>
      </c>
    </row>
    <row r="40137" spans="11:11" x14ac:dyDescent="0.3">
      <c r="K40137">
        <v>7782.78</v>
      </c>
    </row>
    <row r="40138" spans="11:11" x14ac:dyDescent="0.3">
      <c r="K40138">
        <v>7782.78</v>
      </c>
    </row>
    <row r="40139" spans="11:11" x14ac:dyDescent="0.3">
      <c r="K40139">
        <v>7782.78</v>
      </c>
    </row>
    <row r="40140" spans="11:11" x14ac:dyDescent="0.3">
      <c r="K40140">
        <v>7782.78</v>
      </c>
    </row>
    <row r="40141" spans="11:11" x14ac:dyDescent="0.3">
      <c r="K40141">
        <v>7782.78</v>
      </c>
    </row>
    <row r="40142" spans="11:11" x14ac:dyDescent="0.3">
      <c r="K40142">
        <v>7782.78</v>
      </c>
    </row>
    <row r="40143" spans="11:11" x14ac:dyDescent="0.3">
      <c r="K40143">
        <v>7782.78</v>
      </c>
    </row>
    <row r="40144" spans="11:11" x14ac:dyDescent="0.3">
      <c r="K40144">
        <v>7782.78</v>
      </c>
    </row>
    <row r="40145" spans="11:11" x14ac:dyDescent="0.3">
      <c r="K40145">
        <v>7782.78</v>
      </c>
    </row>
    <row r="40146" spans="11:11" x14ac:dyDescent="0.3">
      <c r="K40146">
        <v>7782.78</v>
      </c>
    </row>
    <row r="40147" spans="11:11" x14ac:dyDescent="0.3">
      <c r="K40147">
        <v>7782.78</v>
      </c>
    </row>
    <row r="40148" spans="11:11" x14ac:dyDescent="0.3">
      <c r="K40148">
        <v>7782.78</v>
      </c>
    </row>
    <row r="40149" spans="11:11" x14ac:dyDescent="0.3">
      <c r="K40149">
        <v>7782.78</v>
      </c>
    </row>
    <row r="40150" spans="11:11" x14ac:dyDescent="0.3">
      <c r="K40150">
        <v>7782.78</v>
      </c>
    </row>
    <row r="40151" spans="11:11" x14ac:dyDescent="0.3">
      <c r="K40151">
        <v>7782.78</v>
      </c>
    </row>
    <row r="40152" spans="11:11" x14ac:dyDescent="0.3">
      <c r="K40152">
        <v>7782.78</v>
      </c>
    </row>
    <row r="40153" spans="11:11" x14ac:dyDescent="0.3">
      <c r="K40153">
        <v>7782.78</v>
      </c>
    </row>
    <row r="40154" spans="11:11" x14ac:dyDescent="0.3">
      <c r="K40154">
        <v>7782.78</v>
      </c>
    </row>
    <row r="40155" spans="11:11" x14ac:dyDescent="0.3">
      <c r="K40155">
        <v>7782.78</v>
      </c>
    </row>
    <row r="40156" spans="11:11" x14ac:dyDescent="0.3">
      <c r="K40156">
        <v>7782.78</v>
      </c>
    </row>
    <row r="40157" spans="11:11" x14ac:dyDescent="0.3">
      <c r="K40157">
        <v>7782.78</v>
      </c>
    </row>
    <row r="40158" spans="11:11" x14ac:dyDescent="0.3">
      <c r="K40158">
        <v>7782.78</v>
      </c>
    </row>
    <row r="40159" spans="11:11" x14ac:dyDescent="0.3">
      <c r="K40159">
        <v>7782.78</v>
      </c>
    </row>
    <row r="40160" spans="11:11" x14ac:dyDescent="0.3">
      <c r="K40160">
        <v>7782.78</v>
      </c>
    </row>
    <row r="40161" spans="11:11" x14ac:dyDescent="0.3">
      <c r="K40161">
        <v>7782.78</v>
      </c>
    </row>
    <row r="40162" spans="11:11" x14ac:dyDescent="0.3">
      <c r="K40162">
        <v>7782.78</v>
      </c>
    </row>
    <row r="40163" spans="11:11" x14ac:dyDescent="0.3">
      <c r="K40163">
        <v>7782.78</v>
      </c>
    </row>
    <row r="40164" spans="11:11" x14ac:dyDescent="0.3">
      <c r="K40164">
        <v>7782.78</v>
      </c>
    </row>
    <row r="40165" spans="11:11" x14ac:dyDescent="0.3">
      <c r="K40165">
        <v>7782.78</v>
      </c>
    </row>
    <row r="40166" spans="11:11" x14ac:dyDescent="0.3">
      <c r="K40166">
        <v>7782.78</v>
      </c>
    </row>
    <row r="40167" spans="11:11" x14ac:dyDescent="0.3">
      <c r="K40167">
        <v>7782.78</v>
      </c>
    </row>
    <row r="40168" spans="11:11" x14ac:dyDescent="0.3">
      <c r="K40168">
        <v>7782.78</v>
      </c>
    </row>
    <row r="40169" spans="11:11" x14ac:dyDescent="0.3">
      <c r="K40169">
        <v>7782.78</v>
      </c>
    </row>
    <row r="40170" spans="11:11" x14ac:dyDescent="0.3">
      <c r="K40170">
        <v>7782.78</v>
      </c>
    </row>
    <row r="40171" spans="11:11" x14ac:dyDescent="0.3">
      <c r="K40171">
        <v>7782.78</v>
      </c>
    </row>
    <row r="40172" spans="11:11" x14ac:dyDescent="0.3">
      <c r="K40172">
        <v>7782.78</v>
      </c>
    </row>
    <row r="40173" spans="11:11" x14ac:dyDescent="0.3">
      <c r="K40173">
        <v>7782.78</v>
      </c>
    </row>
    <row r="40174" spans="11:11" x14ac:dyDescent="0.3">
      <c r="K40174">
        <v>7782.78</v>
      </c>
    </row>
    <row r="40175" spans="11:11" x14ac:dyDescent="0.3">
      <c r="K40175">
        <v>7782.78</v>
      </c>
    </row>
    <row r="40176" spans="11:11" x14ac:dyDescent="0.3">
      <c r="K40176">
        <v>7782.78</v>
      </c>
    </row>
    <row r="40177" spans="11:11" x14ac:dyDescent="0.3">
      <c r="K40177">
        <v>7782.78</v>
      </c>
    </row>
    <row r="40178" spans="11:11" x14ac:dyDescent="0.3">
      <c r="K40178">
        <v>7754.33</v>
      </c>
    </row>
    <row r="40179" spans="11:11" x14ac:dyDescent="0.3">
      <c r="K40179">
        <v>7754.33</v>
      </c>
    </row>
    <row r="40180" spans="11:11" x14ac:dyDescent="0.3">
      <c r="K40180">
        <v>7754.33</v>
      </c>
    </row>
    <row r="40181" spans="11:11" x14ac:dyDescent="0.3">
      <c r="K40181">
        <v>7754.33</v>
      </c>
    </row>
    <row r="40182" spans="11:11" x14ac:dyDescent="0.3">
      <c r="K40182">
        <v>7754.33</v>
      </c>
    </row>
    <row r="40183" spans="11:11" x14ac:dyDescent="0.3">
      <c r="K40183">
        <v>7754.33</v>
      </c>
    </row>
    <row r="40184" spans="11:11" x14ac:dyDescent="0.3">
      <c r="K40184">
        <v>7754.33</v>
      </c>
    </row>
    <row r="40185" spans="11:11" x14ac:dyDescent="0.3">
      <c r="K40185">
        <v>7754.33</v>
      </c>
    </row>
    <row r="40186" spans="11:11" x14ac:dyDescent="0.3">
      <c r="K40186">
        <v>7754.33</v>
      </c>
    </row>
    <row r="40187" spans="11:11" x14ac:dyDescent="0.3">
      <c r="K40187">
        <v>7754.33</v>
      </c>
    </row>
    <row r="40188" spans="11:11" x14ac:dyDescent="0.3">
      <c r="K40188">
        <v>7754.33</v>
      </c>
    </row>
    <row r="40189" spans="11:11" x14ac:dyDescent="0.3">
      <c r="K40189">
        <v>7754.33</v>
      </c>
    </row>
    <row r="40190" spans="11:11" x14ac:dyDescent="0.3">
      <c r="K40190">
        <v>7754.33</v>
      </c>
    </row>
    <row r="40191" spans="11:11" x14ac:dyDescent="0.3">
      <c r="K40191">
        <v>7754.33</v>
      </c>
    </row>
    <row r="40192" spans="11:11" x14ac:dyDescent="0.3">
      <c r="K40192">
        <v>7754.33</v>
      </c>
    </row>
    <row r="40193" spans="11:11" x14ac:dyDescent="0.3">
      <c r="K40193">
        <v>7754.33</v>
      </c>
    </row>
    <row r="40194" spans="11:11" x14ac:dyDescent="0.3">
      <c r="K40194">
        <v>7754.33</v>
      </c>
    </row>
    <row r="40195" spans="11:11" x14ac:dyDescent="0.3">
      <c r="K40195">
        <v>7754.33</v>
      </c>
    </row>
    <row r="40196" spans="11:11" x14ac:dyDescent="0.3">
      <c r="K40196">
        <v>7754.33</v>
      </c>
    </row>
    <row r="40197" spans="11:11" x14ac:dyDescent="0.3">
      <c r="K40197">
        <v>7754.33</v>
      </c>
    </row>
    <row r="40198" spans="11:11" x14ac:dyDescent="0.3">
      <c r="K40198">
        <v>7754.33</v>
      </c>
    </row>
    <row r="40199" spans="11:11" x14ac:dyDescent="0.3">
      <c r="K40199">
        <v>7754.33</v>
      </c>
    </row>
    <row r="40200" spans="11:11" x14ac:dyDescent="0.3">
      <c r="K40200">
        <v>7754.33</v>
      </c>
    </row>
    <row r="40201" spans="11:11" x14ac:dyDescent="0.3">
      <c r="K40201">
        <v>7754.33</v>
      </c>
    </row>
    <row r="40202" spans="11:11" x14ac:dyDescent="0.3">
      <c r="K40202">
        <v>7754.33</v>
      </c>
    </row>
    <row r="40203" spans="11:11" x14ac:dyDescent="0.3">
      <c r="K40203">
        <v>7754.33</v>
      </c>
    </row>
    <row r="40204" spans="11:11" x14ac:dyDescent="0.3">
      <c r="K40204">
        <v>7754.33</v>
      </c>
    </row>
    <row r="40205" spans="11:11" x14ac:dyDescent="0.3">
      <c r="K40205">
        <v>7754.33</v>
      </c>
    </row>
    <row r="40206" spans="11:11" x14ac:dyDescent="0.3">
      <c r="K40206">
        <v>7754.33</v>
      </c>
    </row>
    <row r="40207" spans="11:11" x14ac:dyDescent="0.3">
      <c r="K40207">
        <v>7754.33</v>
      </c>
    </row>
    <row r="40208" spans="11:11" x14ac:dyDescent="0.3">
      <c r="K40208">
        <v>7754.33</v>
      </c>
    </row>
    <row r="40209" spans="11:11" x14ac:dyDescent="0.3">
      <c r="K40209">
        <v>7754.33</v>
      </c>
    </row>
    <row r="40210" spans="11:11" x14ac:dyDescent="0.3">
      <c r="K40210">
        <v>7754.33</v>
      </c>
    </row>
    <row r="40211" spans="11:11" x14ac:dyDescent="0.3">
      <c r="K40211">
        <v>7754.33</v>
      </c>
    </row>
    <row r="40212" spans="11:11" x14ac:dyDescent="0.3">
      <c r="K40212">
        <v>7754.33</v>
      </c>
    </row>
    <row r="40213" spans="11:11" x14ac:dyDescent="0.3">
      <c r="K40213">
        <v>7754.33</v>
      </c>
    </row>
    <row r="40214" spans="11:11" x14ac:dyDescent="0.3">
      <c r="K40214">
        <v>7754.33</v>
      </c>
    </row>
    <row r="40215" spans="11:11" x14ac:dyDescent="0.3">
      <c r="K40215">
        <v>7754.33</v>
      </c>
    </row>
    <row r="40216" spans="11:11" x14ac:dyDescent="0.3">
      <c r="K40216">
        <v>7754.33</v>
      </c>
    </row>
    <row r="40217" spans="11:11" x14ac:dyDescent="0.3">
      <c r="K40217">
        <v>7754.33</v>
      </c>
    </row>
    <row r="40218" spans="11:11" x14ac:dyDescent="0.3">
      <c r="K40218">
        <v>7754.33</v>
      </c>
    </row>
    <row r="40219" spans="11:11" x14ac:dyDescent="0.3">
      <c r="K40219">
        <v>7754.33</v>
      </c>
    </row>
    <row r="40220" spans="11:11" x14ac:dyDescent="0.3">
      <c r="K40220">
        <v>7754.33</v>
      </c>
    </row>
    <row r="40221" spans="11:11" x14ac:dyDescent="0.3">
      <c r="K40221">
        <v>7754.33</v>
      </c>
    </row>
    <row r="40222" spans="11:11" x14ac:dyDescent="0.3">
      <c r="K40222">
        <v>7754.33</v>
      </c>
    </row>
    <row r="40223" spans="11:11" x14ac:dyDescent="0.3">
      <c r="K40223">
        <v>7754.33</v>
      </c>
    </row>
    <row r="40224" spans="11:11" x14ac:dyDescent="0.3">
      <c r="K40224">
        <v>7754.33</v>
      </c>
    </row>
    <row r="40225" spans="11:11" x14ac:dyDescent="0.3">
      <c r="K40225">
        <v>7754.33</v>
      </c>
    </row>
    <row r="40226" spans="11:11" x14ac:dyDescent="0.3">
      <c r="K40226">
        <v>7754.33</v>
      </c>
    </row>
    <row r="40227" spans="11:11" x14ac:dyDescent="0.3">
      <c r="K40227">
        <v>7754.33</v>
      </c>
    </row>
    <row r="40228" spans="11:11" x14ac:dyDescent="0.3">
      <c r="K40228">
        <v>7754.33</v>
      </c>
    </row>
    <row r="40229" spans="11:11" x14ac:dyDescent="0.3">
      <c r="K40229">
        <v>7754.33</v>
      </c>
    </row>
    <row r="40230" spans="11:11" x14ac:dyDescent="0.3">
      <c r="K40230">
        <v>7754.33</v>
      </c>
    </row>
    <row r="40231" spans="11:11" x14ac:dyDescent="0.3">
      <c r="K40231">
        <v>7754.33</v>
      </c>
    </row>
    <row r="40232" spans="11:11" x14ac:dyDescent="0.3">
      <c r="K40232">
        <v>7754.33</v>
      </c>
    </row>
    <row r="40233" spans="11:11" x14ac:dyDescent="0.3">
      <c r="K40233">
        <v>7754.33</v>
      </c>
    </row>
    <row r="40234" spans="11:11" x14ac:dyDescent="0.3">
      <c r="K40234">
        <v>7754.33</v>
      </c>
    </row>
    <row r="40235" spans="11:11" x14ac:dyDescent="0.3">
      <c r="K40235">
        <v>7754.33</v>
      </c>
    </row>
    <row r="40236" spans="11:11" x14ac:dyDescent="0.3">
      <c r="K40236">
        <v>7754.33</v>
      </c>
    </row>
    <row r="40237" spans="11:11" x14ac:dyDescent="0.3">
      <c r="K40237">
        <v>7754.33</v>
      </c>
    </row>
    <row r="40238" spans="11:11" x14ac:dyDescent="0.3">
      <c r="K40238">
        <v>7754.33</v>
      </c>
    </row>
    <row r="40239" spans="11:11" x14ac:dyDescent="0.3">
      <c r="K40239">
        <v>7754.33</v>
      </c>
    </row>
    <row r="40240" spans="11:11" x14ac:dyDescent="0.3">
      <c r="K40240">
        <v>7754.33</v>
      </c>
    </row>
    <row r="40241" spans="11:11" x14ac:dyDescent="0.3">
      <c r="K40241">
        <v>7754.33</v>
      </c>
    </row>
    <row r="40242" spans="11:11" x14ac:dyDescent="0.3">
      <c r="K40242">
        <v>7754.33</v>
      </c>
    </row>
    <row r="40243" spans="11:11" x14ac:dyDescent="0.3">
      <c r="K40243">
        <v>7754.33</v>
      </c>
    </row>
    <row r="40244" spans="11:11" x14ac:dyDescent="0.3">
      <c r="K40244">
        <v>7754.33</v>
      </c>
    </row>
    <row r="40245" spans="11:11" x14ac:dyDescent="0.3">
      <c r="K40245">
        <v>7754.33</v>
      </c>
    </row>
    <row r="40246" spans="11:11" x14ac:dyDescent="0.3">
      <c r="K40246">
        <v>7754.33</v>
      </c>
    </row>
    <row r="40247" spans="11:11" x14ac:dyDescent="0.3">
      <c r="K40247">
        <v>7754.33</v>
      </c>
    </row>
    <row r="40248" spans="11:11" x14ac:dyDescent="0.3">
      <c r="K40248">
        <v>7754.33</v>
      </c>
    </row>
    <row r="40249" spans="11:11" x14ac:dyDescent="0.3">
      <c r="K40249">
        <v>7754.33</v>
      </c>
    </row>
    <row r="40250" spans="11:11" x14ac:dyDescent="0.3">
      <c r="K40250">
        <v>7754.33</v>
      </c>
    </row>
    <row r="40251" spans="11:11" x14ac:dyDescent="0.3">
      <c r="K40251">
        <v>7754.33</v>
      </c>
    </row>
    <row r="40252" spans="11:11" x14ac:dyDescent="0.3">
      <c r="K40252">
        <v>7754.33</v>
      </c>
    </row>
    <row r="40253" spans="11:11" x14ac:dyDescent="0.3">
      <c r="K40253">
        <v>7754.33</v>
      </c>
    </row>
    <row r="40254" spans="11:11" x14ac:dyDescent="0.3">
      <c r="K40254">
        <v>7754.33</v>
      </c>
    </row>
    <row r="40255" spans="11:11" x14ac:dyDescent="0.3">
      <c r="K40255">
        <v>7754.33</v>
      </c>
    </row>
    <row r="40256" spans="11:11" x14ac:dyDescent="0.3">
      <c r="K40256">
        <v>7754.33</v>
      </c>
    </row>
    <row r="40257" spans="11:11" x14ac:dyDescent="0.3">
      <c r="K40257">
        <v>7754.33</v>
      </c>
    </row>
    <row r="40258" spans="11:11" x14ac:dyDescent="0.3">
      <c r="K40258">
        <v>7754.33</v>
      </c>
    </row>
    <row r="40259" spans="11:11" x14ac:dyDescent="0.3">
      <c r="K40259">
        <v>7754.33</v>
      </c>
    </row>
    <row r="40260" spans="11:11" x14ac:dyDescent="0.3">
      <c r="K40260">
        <v>7754.33</v>
      </c>
    </row>
    <row r="40261" spans="11:11" x14ac:dyDescent="0.3">
      <c r="K40261">
        <v>7754.33</v>
      </c>
    </row>
    <row r="40262" spans="11:11" x14ac:dyDescent="0.3">
      <c r="K40262">
        <v>7754.33</v>
      </c>
    </row>
    <row r="40263" spans="11:11" x14ac:dyDescent="0.3">
      <c r="K40263">
        <v>7754.33</v>
      </c>
    </row>
    <row r="40264" spans="11:11" x14ac:dyDescent="0.3">
      <c r="K40264">
        <v>7754.33</v>
      </c>
    </row>
    <row r="40265" spans="11:11" x14ac:dyDescent="0.3">
      <c r="K40265">
        <v>7754.33</v>
      </c>
    </row>
    <row r="40266" spans="11:11" x14ac:dyDescent="0.3">
      <c r="K40266">
        <v>7754.33</v>
      </c>
    </row>
    <row r="40267" spans="11:11" x14ac:dyDescent="0.3">
      <c r="K40267">
        <v>7754.33</v>
      </c>
    </row>
    <row r="40268" spans="11:11" x14ac:dyDescent="0.3">
      <c r="K40268">
        <v>7754.33</v>
      </c>
    </row>
    <row r="40269" spans="11:11" x14ac:dyDescent="0.3">
      <c r="K40269">
        <v>7754.33</v>
      </c>
    </row>
    <row r="40270" spans="11:11" x14ac:dyDescent="0.3">
      <c r="K40270">
        <v>7754.33</v>
      </c>
    </row>
    <row r="40271" spans="11:11" x14ac:dyDescent="0.3">
      <c r="K40271">
        <v>7754.33</v>
      </c>
    </row>
    <row r="40272" spans="11:11" x14ac:dyDescent="0.3">
      <c r="K40272">
        <v>7754.33</v>
      </c>
    </row>
    <row r="40273" spans="11:11" x14ac:dyDescent="0.3">
      <c r="K40273">
        <v>7754.33</v>
      </c>
    </row>
    <row r="40274" spans="11:11" x14ac:dyDescent="0.3">
      <c r="K40274">
        <v>7754.33</v>
      </c>
    </row>
    <row r="40275" spans="11:11" x14ac:dyDescent="0.3">
      <c r="K40275">
        <v>7754.33</v>
      </c>
    </row>
    <row r="40276" spans="11:11" x14ac:dyDescent="0.3">
      <c r="K40276">
        <v>7754.33</v>
      </c>
    </row>
    <row r="40277" spans="11:11" x14ac:dyDescent="0.3">
      <c r="K40277">
        <v>7754.33</v>
      </c>
    </row>
    <row r="40278" spans="11:11" x14ac:dyDescent="0.3">
      <c r="K40278">
        <v>7754.33</v>
      </c>
    </row>
    <row r="40279" spans="11:11" x14ac:dyDescent="0.3">
      <c r="K40279">
        <v>7754.33</v>
      </c>
    </row>
    <row r="40280" spans="11:11" x14ac:dyDescent="0.3">
      <c r="K40280">
        <v>7754.33</v>
      </c>
    </row>
    <row r="40281" spans="11:11" x14ac:dyDescent="0.3">
      <c r="K40281">
        <v>7754.33</v>
      </c>
    </row>
    <row r="40282" spans="11:11" x14ac:dyDescent="0.3">
      <c r="K40282">
        <v>7754.33</v>
      </c>
    </row>
    <row r="40283" spans="11:11" x14ac:dyDescent="0.3">
      <c r="K40283">
        <v>7754.33</v>
      </c>
    </row>
    <row r="40284" spans="11:11" x14ac:dyDescent="0.3">
      <c r="K40284">
        <v>7754.33</v>
      </c>
    </row>
    <row r="40285" spans="11:11" x14ac:dyDescent="0.3">
      <c r="K40285">
        <v>7754.33</v>
      </c>
    </row>
    <row r="40286" spans="11:11" x14ac:dyDescent="0.3">
      <c r="K40286">
        <v>7754.33</v>
      </c>
    </row>
    <row r="40287" spans="11:11" x14ac:dyDescent="0.3">
      <c r="K40287">
        <v>7754.33</v>
      </c>
    </row>
    <row r="40288" spans="11:11" x14ac:dyDescent="0.3">
      <c r="K40288">
        <v>7754.33</v>
      </c>
    </row>
    <row r="40289" spans="11:11" x14ac:dyDescent="0.3">
      <c r="K40289">
        <v>7754.33</v>
      </c>
    </row>
    <row r="40290" spans="11:11" x14ac:dyDescent="0.3">
      <c r="K40290">
        <v>7754.33</v>
      </c>
    </row>
    <row r="40291" spans="11:11" x14ac:dyDescent="0.3">
      <c r="K40291">
        <v>7754.33</v>
      </c>
    </row>
    <row r="40292" spans="11:11" x14ac:dyDescent="0.3">
      <c r="K40292">
        <v>7754.33</v>
      </c>
    </row>
    <row r="40293" spans="11:11" x14ac:dyDescent="0.3">
      <c r="K40293">
        <v>7754.33</v>
      </c>
    </row>
    <row r="40294" spans="11:11" x14ac:dyDescent="0.3">
      <c r="K40294">
        <v>7754.33</v>
      </c>
    </row>
    <row r="40295" spans="11:11" x14ac:dyDescent="0.3">
      <c r="K40295">
        <v>7754.33</v>
      </c>
    </row>
    <row r="40296" spans="11:11" x14ac:dyDescent="0.3">
      <c r="K40296">
        <v>7754.33</v>
      </c>
    </row>
    <row r="40297" spans="11:11" x14ac:dyDescent="0.3">
      <c r="K40297">
        <v>7754.33</v>
      </c>
    </row>
    <row r="40298" spans="11:11" x14ac:dyDescent="0.3">
      <c r="K40298">
        <v>7754.33</v>
      </c>
    </row>
    <row r="40299" spans="11:11" x14ac:dyDescent="0.3">
      <c r="K40299">
        <v>7754.33</v>
      </c>
    </row>
    <row r="40300" spans="11:11" x14ac:dyDescent="0.3">
      <c r="K40300">
        <v>7754.33</v>
      </c>
    </row>
    <row r="40301" spans="11:11" x14ac:dyDescent="0.3">
      <c r="K40301">
        <v>7754.33</v>
      </c>
    </row>
    <row r="40302" spans="11:11" x14ac:dyDescent="0.3">
      <c r="K40302">
        <v>7754.33</v>
      </c>
    </row>
    <row r="40303" spans="11:11" x14ac:dyDescent="0.3">
      <c r="K40303">
        <v>7754.33</v>
      </c>
    </row>
    <row r="40304" spans="11:11" x14ac:dyDescent="0.3">
      <c r="K40304">
        <v>7754.33</v>
      </c>
    </row>
    <row r="40305" spans="11:11" x14ac:dyDescent="0.3">
      <c r="K40305">
        <v>7754.33</v>
      </c>
    </row>
    <row r="40306" spans="11:11" x14ac:dyDescent="0.3">
      <c r="K40306">
        <v>7754.33</v>
      </c>
    </row>
    <row r="40307" spans="11:11" x14ac:dyDescent="0.3">
      <c r="K40307">
        <v>7754.33</v>
      </c>
    </row>
    <row r="40308" spans="11:11" x14ac:dyDescent="0.3">
      <c r="K40308">
        <v>7754.33</v>
      </c>
    </row>
    <row r="40309" spans="11:11" x14ac:dyDescent="0.3">
      <c r="K40309">
        <v>7754.33</v>
      </c>
    </row>
    <row r="40310" spans="11:11" x14ac:dyDescent="0.3">
      <c r="K40310">
        <v>7754.33</v>
      </c>
    </row>
    <row r="40311" spans="11:11" x14ac:dyDescent="0.3">
      <c r="K40311">
        <v>7754.33</v>
      </c>
    </row>
    <row r="40312" spans="11:11" x14ac:dyDescent="0.3">
      <c r="K40312">
        <v>7754.33</v>
      </c>
    </row>
    <row r="40313" spans="11:11" x14ac:dyDescent="0.3">
      <c r="K40313">
        <v>7754.33</v>
      </c>
    </row>
    <row r="40314" spans="11:11" x14ac:dyDescent="0.3">
      <c r="K40314">
        <v>7754.33</v>
      </c>
    </row>
    <row r="40315" spans="11:11" x14ac:dyDescent="0.3">
      <c r="K40315">
        <v>7754.33</v>
      </c>
    </row>
    <row r="40316" spans="11:11" x14ac:dyDescent="0.3">
      <c r="K40316">
        <v>7754.33</v>
      </c>
    </row>
    <row r="40317" spans="11:11" x14ac:dyDescent="0.3">
      <c r="K40317">
        <v>7754.33</v>
      </c>
    </row>
    <row r="40318" spans="11:11" x14ac:dyDescent="0.3">
      <c r="K40318">
        <v>7754.33</v>
      </c>
    </row>
    <row r="40319" spans="11:11" x14ac:dyDescent="0.3">
      <c r="K40319">
        <v>7754.33</v>
      </c>
    </row>
    <row r="40320" spans="11:11" x14ac:dyDescent="0.3">
      <c r="K40320">
        <v>7754.33</v>
      </c>
    </row>
    <row r="40321" spans="11:11" x14ac:dyDescent="0.3">
      <c r="K40321">
        <v>7754.33</v>
      </c>
    </row>
    <row r="40322" spans="11:11" x14ac:dyDescent="0.3">
      <c r="K40322">
        <v>7754.33</v>
      </c>
    </row>
    <row r="40323" spans="11:11" x14ac:dyDescent="0.3">
      <c r="K40323">
        <v>7754.33</v>
      </c>
    </row>
    <row r="40324" spans="11:11" x14ac:dyDescent="0.3">
      <c r="K40324">
        <v>7754.33</v>
      </c>
    </row>
    <row r="40325" spans="11:11" x14ac:dyDescent="0.3">
      <c r="K40325">
        <v>7754.33</v>
      </c>
    </row>
    <row r="40326" spans="11:11" x14ac:dyDescent="0.3">
      <c r="K40326">
        <v>7754.33</v>
      </c>
    </row>
    <row r="40327" spans="11:11" x14ac:dyDescent="0.3">
      <c r="K40327">
        <v>7754.33</v>
      </c>
    </row>
    <row r="40328" spans="11:11" x14ac:dyDescent="0.3">
      <c r="K40328">
        <v>7754.33</v>
      </c>
    </row>
    <row r="40329" spans="11:11" x14ac:dyDescent="0.3">
      <c r="K40329">
        <v>7754.33</v>
      </c>
    </row>
    <row r="40330" spans="11:11" x14ac:dyDescent="0.3">
      <c r="K40330">
        <v>7754.33</v>
      </c>
    </row>
    <row r="40331" spans="11:11" x14ac:dyDescent="0.3">
      <c r="K40331">
        <v>7754.33</v>
      </c>
    </row>
    <row r="40332" spans="11:11" x14ac:dyDescent="0.3">
      <c r="K40332">
        <v>7754.33</v>
      </c>
    </row>
    <row r="40333" spans="11:11" x14ac:dyDescent="0.3">
      <c r="K40333">
        <v>7754.33</v>
      </c>
    </row>
    <row r="40334" spans="11:11" x14ac:dyDescent="0.3">
      <c r="K40334">
        <v>7754.33</v>
      </c>
    </row>
    <row r="40335" spans="11:11" x14ac:dyDescent="0.3">
      <c r="K40335">
        <v>7754.33</v>
      </c>
    </row>
    <row r="40336" spans="11:11" x14ac:dyDescent="0.3">
      <c r="K40336">
        <v>7754.33</v>
      </c>
    </row>
    <row r="40337" spans="11:11" x14ac:dyDescent="0.3">
      <c r="K40337">
        <v>7754.33</v>
      </c>
    </row>
    <row r="40338" spans="11:11" x14ac:dyDescent="0.3">
      <c r="K40338">
        <v>7754.33</v>
      </c>
    </row>
    <row r="40339" spans="11:11" x14ac:dyDescent="0.3">
      <c r="K40339">
        <v>7754.33</v>
      </c>
    </row>
    <row r="40340" spans="11:11" x14ac:dyDescent="0.3">
      <c r="K40340">
        <v>7754.33</v>
      </c>
    </row>
    <row r="40341" spans="11:11" x14ac:dyDescent="0.3">
      <c r="K40341">
        <v>7754.33</v>
      </c>
    </row>
    <row r="40342" spans="11:11" x14ac:dyDescent="0.3">
      <c r="K40342">
        <v>7754.33</v>
      </c>
    </row>
    <row r="40343" spans="11:11" x14ac:dyDescent="0.3">
      <c r="K40343">
        <v>7754.33</v>
      </c>
    </row>
    <row r="40344" spans="11:11" x14ac:dyDescent="0.3">
      <c r="K40344">
        <v>7754.33</v>
      </c>
    </row>
    <row r="40345" spans="11:11" x14ac:dyDescent="0.3">
      <c r="K40345">
        <v>7754.33</v>
      </c>
    </row>
    <row r="40346" spans="11:11" x14ac:dyDescent="0.3">
      <c r="K40346">
        <v>7754.33</v>
      </c>
    </row>
    <row r="40347" spans="11:11" x14ac:dyDescent="0.3">
      <c r="K40347">
        <v>7754.33</v>
      </c>
    </row>
    <row r="40348" spans="11:11" x14ac:dyDescent="0.3">
      <c r="K40348">
        <v>7754.33</v>
      </c>
    </row>
    <row r="40349" spans="11:11" x14ac:dyDescent="0.3">
      <c r="K40349">
        <v>7754.33</v>
      </c>
    </row>
    <row r="40350" spans="11:11" x14ac:dyDescent="0.3">
      <c r="K40350">
        <v>7754.33</v>
      </c>
    </row>
    <row r="40351" spans="11:11" x14ac:dyDescent="0.3">
      <c r="K40351">
        <v>7754.33</v>
      </c>
    </row>
    <row r="40352" spans="11:11" x14ac:dyDescent="0.3">
      <c r="K40352">
        <v>7754.33</v>
      </c>
    </row>
    <row r="40353" spans="11:11" x14ac:dyDescent="0.3">
      <c r="K40353">
        <v>7754.33</v>
      </c>
    </row>
    <row r="40354" spans="11:11" x14ac:dyDescent="0.3">
      <c r="K40354">
        <v>7754.33</v>
      </c>
    </row>
    <row r="40355" spans="11:11" x14ac:dyDescent="0.3">
      <c r="K40355">
        <v>7754.33</v>
      </c>
    </row>
    <row r="40356" spans="11:11" x14ac:dyDescent="0.3">
      <c r="K40356">
        <v>7754.33</v>
      </c>
    </row>
    <row r="40357" spans="11:11" x14ac:dyDescent="0.3">
      <c r="K40357">
        <v>7754.33</v>
      </c>
    </row>
    <row r="40358" spans="11:11" x14ac:dyDescent="0.3">
      <c r="K40358">
        <v>7754.33</v>
      </c>
    </row>
    <row r="40359" spans="11:11" x14ac:dyDescent="0.3">
      <c r="K40359">
        <v>7754.33</v>
      </c>
    </row>
    <row r="40360" spans="11:11" x14ac:dyDescent="0.3">
      <c r="K40360">
        <v>7754.33</v>
      </c>
    </row>
    <row r="40361" spans="11:11" x14ac:dyDescent="0.3">
      <c r="K40361">
        <v>7754.33</v>
      </c>
    </row>
    <row r="40362" spans="11:11" x14ac:dyDescent="0.3">
      <c r="K40362">
        <v>7754.33</v>
      </c>
    </row>
    <row r="40363" spans="11:11" x14ac:dyDescent="0.3">
      <c r="K40363">
        <v>7754.33</v>
      </c>
    </row>
    <row r="40364" spans="11:11" x14ac:dyDescent="0.3">
      <c r="K40364">
        <v>7754.33</v>
      </c>
    </row>
    <row r="40365" spans="11:11" x14ac:dyDescent="0.3">
      <c r="K40365">
        <v>7754.33</v>
      </c>
    </row>
    <row r="40366" spans="11:11" x14ac:dyDescent="0.3">
      <c r="K40366">
        <v>7754.33</v>
      </c>
    </row>
    <row r="40367" spans="11:11" x14ac:dyDescent="0.3">
      <c r="K40367">
        <v>7754.33</v>
      </c>
    </row>
    <row r="40368" spans="11:11" x14ac:dyDescent="0.3">
      <c r="K40368">
        <v>7754.33</v>
      </c>
    </row>
    <row r="40369" spans="11:11" x14ac:dyDescent="0.3">
      <c r="K40369">
        <v>7754.33</v>
      </c>
    </row>
    <row r="40370" spans="11:11" x14ac:dyDescent="0.3">
      <c r="K40370">
        <v>7754.33</v>
      </c>
    </row>
    <row r="40371" spans="11:11" x14ac:dyDescent="0.3">
      <c r="K40371">
        <v>7754.33</v>
      </c>
    </row>
    <row r="40372" spans="11:11" x14ac:dyDescent="0.3">
      <c r="K40372">
        <v>7754.33</v>
      </c>
    </row>
    <row r="40373" spans="11:11" x14ac:dyDescent="0.3">
      <c r="K40373">
        <v>7754.33</v>
      </c>
    </row>
    <row r="40374" spans="11:11" x14ac:dyDescent="0.3">
      <c r="K40374">
        <v>7754.33</v>
      </c>
    </row>
    <row r="40375" spans="11:11" x14ac:dyDescent="0.3">
      <c r="K40375">
        <v>7754.33</v>
      </c>
    </row>
    <row r="40376" spans="11:11" x14ac:dyDescent="0.3">
      <c r="K40376">
        <v>7754.33</v>
      </c>
    </row>
    <row r="40377" spans="11:11" x14ac:dyDescent="0.3">
      <c r="K40377">
        <v>7754.33</v>
      </c>
    </row>
    <row r="40378" spans="11:11" x14ac:dyDescent="0.3">
      <c r="K40378">
        <v>7754.33</v>
      </c>
    </row>
    <row r="40379" spans="11:11" x14ac:dyDescent="0.3">
      <c r="K40379">
        <v>7754.33</v>
      </c>
    </row>
    <row r="40380" spans="11:11" x14ac:dyDescent="0.3">
      <c r="K40380">
        <v>7754.33</v>
      </c>
    </row>
    <row r="40381" spans="11:11" x14ac:dyDescent="0.3">
      <c r="K40381">
        <v>7754.33</v>
      </c>
    </row>
    <row r="40382" spans="11:11" x14ac:dyDescent="0.3">
      <c r="K40382">
        <v>7754.33</v>
      </c>
    </row>
    <row r="40383" spans="11:11" x14ac:dyDescent="0.3">
      <c r="K40383">
        <v>7754.33</v>
      </c>
    </row>
    <row r="40384" spans="11:11" x14ac:dyDescent="0.3">
      <c r="K40384">
        <v>7754.33</v>
      </c>
    </row>
    <row r="40385" spans="11:11" x14ac:dyDescent="0.3">
      <c r="K40385">
        <v>7754.33</v>
      </c>
    </row>
    <row r="40386" spans="11:11" x14ac:dyDescent="0.3">
      <c r="K40386">
        <v>7754.33</v>
      </c>
    </row>
    <row r="40387" spans="11:11" x14ac:dyDescent="0.3">
      <c r="K40387">
        <v>7754.33</v>
      </c>
    </row>
    <row r="40388" spans="11:11" x14ac:dyDescent="0.3">
      <c r="K40388">
        <v>7754.33</v>
      </c>
    </row>
    <row r="40389" spans="11:11" x14ac:dyDescent="0.3">
      <c r="K40389">
        <v>7754.33</v>
      </c>
    </row>
    <row r="40390" spans="11:11" x14ac:dyDescent="0.3">
      <c r="K40390">
        <v>7754.33</v>
      </c>
    </row>
    <row r="40391" spans="11:11" x14ac:dyDescent="0.3">
      <c r="K40391">
        <v>7754.33</v>
      </c>
    </row>
    <row r="40392" spans="11:11" x14ac:dyDescent="0.3">
      <c r="K40392">
        <v>7754.33</v>
      </c>
    </row>
    <row r="40393" spans="11:11" x14ac:dyDescent="0.3">
      <c r="K40393">
        <v>7756.93</v>
      </c>
    </row>
    <row r="40394" spans="11:11" x14ac:dyDescent="0.3">
      <c r="K40394">
        <v>7756.93</v>
      </c>
    </row>
    <row r="40395" spans="11:11" x14ac:dyDescent="0.3">
      <c r="K40395">
        <v>7756.93</v>
      </c>
    </row>
    <row r="40396" spans="11:11" x14ac:dyDescent="0.3">
      <c r="K40396">
        <v>7756.93</v>
      </c>
    </row>
    <row r="40397" spans="11:11" x14ac:dyDescent="0.3">
      <c r="K40397">
        <v>7756.93</v>
      </c>
    </row>
    <row r="40398" spans="11:11" x14ac:dyDescent="0.3">
      <c r="K40398">
        <v>7756.93</v>
      </c>
    </row>
    <row r="40399" spans="11:11" x14ac:dyDescent="0.3">
      <c r="K40399">
        <v>7756.93</v>
      </c>
    </row>
    <row r="40400" spans="11:11" x14ac:dyDescent="0.3">
      <c r="K40400">
        <v>7756.93</v>
      </c>
    </row>
    <row r="40401" spans="11:11" x14ac:dyDescent="0.3">
      <c r="K40401">
        <v>7756.93</v>
      </c>
    </row>
    <row r="40402" spans="11:11" x14ac:dyDescent="0.3">
      <c r="K40402">
        <v>7756.93</v>
      </c>
    </row>
    <row r="40403" spans="11:11" x14ac:dyDescent="0.3">
      <c r="K40403">
        <v>7756.93</v>
      </c>
    </row>
    <row r="40404" spans="11:11" x14ac:dyDescent="0.3">
      <c r="K40404">
        <v>7756.93</v>
      </c>
    </row>
    <row r="40405" spans="11:11" x14ac:dyDescent="0.3">
      <c r="K40405">
        <v>7756.93</v>
      </c>
    </row>
    <row r="40406" spans="11:11" x14ac:dyDescent="0.3">
      <c r="K40406">
        <v>7756.93</v>
      </c>
    </row>
    <row r="40407" spans="11:11" x14ac:dyDescent="0.3">
      <c r="K40407">
        <v>7756.93</v>
      </c>
    </row>
    <row r="40408" spans="11:11" x14ac:dyDescent="0.3">
      <c r="K40408">
        <v>7756.93</v>
      </c>
    </row>
    <row r="40409" spans="11:11" x14ac:dyDescent="0.3">
      <c r="K40409">
        <v>7756.93</v>
      </c>
    </row>
    <row r="40410" spans="11:11" x14ac:dyDescent="0.3">
      <c r="K40410">
        <v>7756.93</v>
      </c>
    </row>
    <row r="40411" spans="11:11" x14ac:dyDescent="0.3">
      <c r="K40411">
        <v>7756.93</v>
      </c>
    </row>
    <row r="40412" spans="11:11" x14ac:dyDescent="0.3">
      <c r="K40412">
        <v>7756.93</v>
      </c>
    </row>
    <row r="40413" spans="11:11" x14ac:dyDescent="0.3">
      <c r="K40413">
        <v>7756.93</v>
      </c>
    </row>
    <row r="40414" spans="11:11" x14ac:dyDescent="0.3">
      <c r="K40414">
        <v>7756.93</v>
      </c>
    </row>
    <row r="40415" spans="11:11" x14ac:dyDescent="0.3">
      <c r="K40415">
        <v>7756.93</v>
      </c>
    </row>
    <row r="40416" spans="11:11" x14ac:dyDescent="0.3">
      <c r="K40416">
        <v>7756.93</v>
      </c>
    </row>
    <row r="40417" spans="11:11" x14ac:dyDescent="0.3">
      <c r="K40417">
        <v>7756.93</v>
      </c>
    </row>
    <row r="40418" spans="11:11" x14ac:dyDescent="0.3">
      <c r="K40418">
        <v>7756.93</v>
      </c>
    </row>
    <row r="40419" spans="11:11" x14ac:dyDescent="0.3">
      <c r="K40419">
        <v>7756.93</v>
      </c>
    </row>
    <row r="40420" spans="11:11" x14ac:dyDescent="0.3">
      <c r="K40420">
        <v>7756.93</v>
      </c>
    </row>
    <row r="40421" spans="11:11" x14ac:dyDescent="0.3">
      <c r="K40421">
        <v>7756.93</v>
      </c>
    </row>
    <row r="40422" spans="11:11" x14ac:dyDescent="0.3">
      <c r="K40422">
        <v>7756.93</v>
      </c>
    </row>
    <row r="40423" spans="11:11" x14ac:dyDescent="0.3">
      <c r="K40423">
        <v>7756.93</v>
      </c>
    </row>
    <row r="40424" spans="11:11" x14ac:dyDescent="0.3">
      <c r="K40424">
        <v>7756.93</v>
      </c>
    </row>
    <row r="40425" spans="11:11" x14ac:dyDescent="0.3">
      <c r="K40425">
        <v>7756.93</v>
      </c>
    </row>
    <row r="40426" spans="11:11" x14ac:dyDescent="0.3">
      <c r="K40426">
        <v>7756.93</v>
      </c>
    </row>
    <row r="40427" spans="11:11" x14ac:dyDescent="0.3">
      <c r="K40427">
        <v>7756.93</v>
      </c>
    </row>
    <row r="40428" spans="11:11" x14ac:dyDescent="0.3">
      <c r="K40428">
        <v>7756.93</v>
      </c>
    </row>
    <row r="40429" spans="11:11" x14ac:dyDescent="0.3">
      <c r="K40429">
        <v>7756.93</v>
      </c>
    </row>
    <row r="40430" spans="11:11" x14ac:dyDescent="0.3">
      <c r="K40430">
        <v>7756.93</v>
      </c>
    </row>
    <row r="40431" spans="11:11" x14ac:dyDescent="0.3">
      <c r="K40431">
        <v>7756.93</v>
      </c>
    </row>
    <row r="40432" spans="11:11" x14ac:dyDescent="0.3">
      <c r="K40432">
        <v>7756.93</v>
      </c>
    </row>
    <row r="40433" spans="11:11" x14ac:dyDescent="0.3">
      <c r="K40433">
        <v>7756.93</v>
      </c>
    </row>
    <row r="40434" spans="11:11" x14ac:dyDescent="0.3">
      <c r="K40434">
        <v>7756.93</v>
      </c>
    </row>
    <row r="40435" spans="11:11" x14ac:dyDescent="0.3">
      <c r="K40435">
        <v>7756.93</v>
      </c>
    </row>
    <row r="40436" spans="11:11" x14ac:dyDescent="0.3">
      <c r="K40436">
        <v>7756.93</v>
      </c>
    </row>
    <row r="40437" spans="11:11" x14ac:dyDescent="0.3">
      <c r="K40437">
        <v>7756.93</v>
      </c>
    </row>
    <row r="40438" spans="11:11" x14ac:dyDescent="0.3">
      <c r="K40438">
        <v>7756.93</v>
      </c>
    </row>
    <row r="40439" spans="11:11" x14ac:dyDescent="0.3">
      <c r="K40439">
        <v>7756.93</v>
      </c>
    </row>
    <row r="40440" spans="11:11" x14ac:dyDescent="0.3">
      <c r="K40440">
        <v>7756.93</v>
      </c>
    </row>
    <row r="40441" spans="11:11" x14ac:dyDescent="0.3">
      <c r="K40441">
        <v>7756.93</v>
      </c>
    </row>
    <row r="40442" spans="11:11" x14ac:dyDescent="0.3">
      <c r="K40442">
        <v>7756.93</v>
      </c>
    </row>
    <row r="40443" spans="11:11" x14ac:dyDescent="0.3">
      <c r="K40443">
        <v>7756.93</v>
      </c>
    </row>
    <row r="40444" spans="11:11" x14ac:dyDescent="0.3">
      <c r="K40444">
        <v>7756.93</v>
      </c>
    </row>
    <row r="40445" spans="11:11" x14ac:dyDescent="0.3">
      <c r="K40445">
        <v>7756.93</v>
      </c>
    </row>
    <row r="40446" spans="11:11" x14ac:dyDescent="0.3">
      <c r="K40446">
        <v>7756.93</v>
      </c>
    </row>
    <row r="40447" spans="11:11" x14ac:dyDescent="0.3">
      <c r="K40447">
        <v>7756.93</v>
      </c>
    </row>
    <row r="40448" spans="11:11" x14ac:dyDescent="0.3">
      <c r="K40448">
        <v>7756.93</v>
      </c>
    </row>
    <row r="40449" spans="11:11" x14ac:dyDescent="0.3">
      <c r="K40449">
        <v>7756.93</v>
      </c>
    </row>
    <row r="40450" spans="11:11" x14ac:dyDescent="0.3">
      <c r="K40450">
        <v>7756.93</v>
      </c>
    </row>
    <row r="40451" spans="11:11" x14ac:dyDescent="0.3">
      <c r="K40451">
        <v>7756.93</v>
      </c>
    </row>
    <row r="40452" spans="11:11" x14ac:dyDescent="0.3">
      <c r="K40452">
        <v>7756.93</v>
      </c>
    </row>
    <row r="40453" spans="11:11" x14ac:dyDescent="0.3">
      <c r="K40453">
        <v>7756.93</v>
      </c>
    </row>
    <row r="40454" spans="11:11" x14ac:dyDescent="0.3">
      <c r="K40454">
        <v>7756.93</v>
      </c>
    </row>
    <row r="40455" spans="11:11" x14ac:dyDescent="0.3">
      <c r="K40455">
        <v>7756.93</v>
      </c>
    </row>
    <row r="40456" spans="11:11" x14ac:dyDescent="0.3">
      <c r="K40456">
        <v>7756.93</v>
      </c>
    </row>
    <row r="40457" spans="11:11" x14ac:dyDescent="0.3">
      <c r="K40457">
        <v>7756.93</v>
      </c>
    </row>
    <row r="40458" spans="11:11" x14ac:dyDescent="0.3">
      <c r="K40458">
        <v>7756.93</v>
      </c>
    </row>
    <row r="40459" spans="11:11" x14ac:dyDescent="0.3">
      <c r="K40459">
        <v>7756.93</v>
      </c>
    </row>
    <row r="40460" spans="11:11" x14ac:dyDescent="0.3">
      <c r="K40460">
        <v>7756.93</v>
      </c>
    </row>
    <row r="40461" spans="11:11" x14ac:dyDescent="0.3">
      <c r="K40461">
        <v>7756.93</v>
      </c>
    </row>
    <row r="40462" spans="11:11" x14ac:dyDescent="0.3">
      <c r="K40462">
        <v>7756.93</v>
      </c>
    </row>
    <row r="40463" spans="11:11" x14ac:dyDescent="0.3">
      <c r="K40463">
        <v>7756.93</v>
      </c>
    </row>
    <row r="40464" spans="11:11" x14ac:dyDescent="0.3">
      <c r="K40464">
        <v>7756.93</v>
      </c>
    </row>
    <row r="40465" spans="11:11" x14ac:dyDescent="0.3">
      <c r="K40465">
        <v>7756.93</v>
      </c>
    </row>
    <row r="40466" spans="11:11" x14ac:dyDescent="0.3">
      <c r="K40466">
        <v>7756.93</v>
      </c>
    </row>
    <row r="40467" spans="11:11" x14ac:dyDescent="0.3">
      <c r="K40467">
        <v>7756.93</v>
      </c>
    </row>
    <row r="40468" spans="11:11" x14ac:dyDescent="0.3">
      <c r="K40468">
        <v>7756.93</v>
      </c>
    </row>
    <row r="40469" spans="11:11" x14ac:dyDescent="0.3">
      <c r="K40469">
        <v>7756.93</v>
      </c>
    </row>
    <row r="40470" spans="11:11" x14ac:dyDescent="0.3">
      <c r="K40470">
        <v>7756.93</v>
      </c>
    </row>
    <row r="40471" spans="11:11" x14ac:dyDescent="0.3">
      <c r="K40471">
        <v>7756.93</v>
      </c>
    </row>
    <row r="40472" spans="11:11" x14ac:dyDescent="0.3">
      <c r="K40472">
        <v>7756.93</v>
      </c>
    </row>
    <row r="40473" spans="11:11" x14ac:dyDescent="0.3">
      <c r="K40473">
        <v>7756.93</v>
      </c>
    </row>
    <row r="40474" spans="11:11" x14ac:dyDescent="0.3">
      <c r="K40474">
        <v>7756.93</v>
      </c>
    </row>
    <row r="40475" spans="11:11" x14ac:dyDescent="0.3">
      <c r="K40475">
        <v>7756.93</v>
      </c>
    </row>
    <row r="40476" spans="11:11" x14ac:dyDescent="0.3">
      <c r="K40476">
        <v>7756.93</v>
      </c>
    </row>
    <row r="40477" spans="11:11" x14ac:dyDescent="0.3">
      <c r="K40477">
        <v>7756.93</v>
      </c>
    </row>
    <row r="40478" spans="11:11" x14ac:dyDescent="0.3">
      <c r="K40478">
        <v>7756.93</v>
      </c>
    </row>
    <row r="40479" spans="11:11" x14ac:dyDescent="0.3">
      <c r="K40479">
        <v>7756.93</v>
      </c>
    </row>
    <row r="40480" spans="11:11" x14ac:dyDescent="0.3">
      <c r="K40480">
        <v>7756.93</v>
      </c>
    </row>
    <row r="40481" spans="11:11" x14ac:dyDescent="0.3">
      <c r="K40481">
        <v>7756.93</v>
      </c>
    </row>
    <row r="40482" spans="11:11" x14ac:dyDescent="0.3">
      <c r="K40482">
        <v>7756.93</v>
      </c>
    </row>
    <row r="40483" spans="11:11" x14ac:dyDescent="0.3">
      <c r="K40483">
        <v>7756.93</v>
      </c>
    </row>
    <row r="40484" spans="11:11" x14ac:dyDescent="0.3">
      <c r="K40484">
        <v>7756.93</v>
      </c>
    </row>
    <row r="40485" spans="11:11" x14ac:dyDescent="0.3">
      <c r="K40485">
        <v>7756.93</v>
      </c>
    </row>
    <row r="40486" spans="11:11" x14ac:dyDescent="0.3">
      <c r="K40486">
        <v>7756.93</v>
      </c>
    </row>
    <row r="40487" spans="11:11" x14ac:dyDescent="0.3">
      <c r="K40487">
        <v>7756.93</v>
      </c>
    </row>
    <row r="40488" spans="11:11" x14ac:dyDescent="0.3">
      <c r="K40488">
        <v>7756.93</v>
      </c>
    </row>
    <row r="40489" spans="11:11" x14ac:dyDescent="0.3">
      <c r="K40489">
        <v>7756.93</v>
      </c>
    </row>
    <row r="40490" spans="11:11" x14ac:dyDescent="0.3">
      <c r="K40490">
        <v>7756.93</v>
      </c>
    </row>
    <row r="40491" spans="11:11" x14ac:dyDescent="0.3">
      <c r="K40491">
        <v>7756.93</v>
      </c>
    </row>
    <row r="40492" spans="11:11" x14ac:dyDescent="0.3">
      <c r="K40492">
        <v>7756.93</v>
      </c>
    </row>
    <row r="40493" spans="11:11" x14ac:dyDescent="0.3">
      <c r="K40493">
        <v>7756.93</v>
      </c>
    </row>
    <row r="40494" spans="11:11" x14ac:dyDescent="0.3">
      <c r="K40494">
        <v>7756.93</v>
      </c>
    </row>
    <row r="40495" spans="11:11" x14ac:dyDescent="0.3">
      <c r="K40495">
        <v>7756.93</v>
      </c>
    </row>
    <row r="40496" spans="11:11" x14ac:dyDescent="0.3">
      <c r="K40496">
        <v>7756.93</v>
      </c>
    </row>
    <row r="40497" spans="11:11" x14ac:dyDescent="0.3">
      <c r="K40497">
        <v>7756.93</v>
      </c>
    </row>
    <row r="40498" spans="11:11" x14ac:dyDescent="0.3">
      <c r="K40498">
        <v>7756.93</v>
      </c>
    </row>
    <row r="40499" spans="11:11" x14ac:dyDescent="0.3">
      <c r="K40499">
        <v>7756.93</v>
      </c>
    </row>
    <row r="40500" spans="11:11" x14ac:dyDescent="0.3">
      <c r="K40500">
        <v>7756.93</v>
      </c>
    </row>
    <row r="40501" spans="11:11" x14ac:dyDescent="0.3">
      <c r="K40501">
        <v>7756.93</v>
      </c>
    </row>
    <row r="40502" spans="11:11" x14ac:dyDescent="0.3">
      <c r="K40502">
        <v>7756.93</v>
      </c>
    </row>
    <row r="40503" spans="11:11" x14ac:dyDescent="0.3">
      <c r="K40503">
        <v>7756.93</v>
      </c>
    </row>
    <row r="40504" spans="11:11" x14ac:dyDescent="0.3">
      <c r="K40504">
        <v>7756.93</v>
      </c>
    </row>
    <row r="40505" spans="11:11" x14ac:dyDescent="0.3">
      <c r="K40505">
        <v>7756.93</v>
      </c>
    </row>
    <row r="40506" spans="11:11" x14ac:dyDescent="0.3">
      <c r="K40506">
        <v>7756.93</v>
      </c>
    </row>
    <row r="40507" spans="11:11" x14ac:dyDescent="0.3">
      <c r="K40507">
        <v>7756.93</v>
      </c>
    </row>
    <row r="40508" spans="11:11" x14ac:dyDescent="0.3">
      <c r="K40508">
        <v>7756.93</v>
      </c>
    </row>
    <row r="40509" spans="11:11" x14ac:dyDescent="0.3">
      <c r="K40509">
        <v>7756.93</v>
      </c>
    </row>
    <row r="40510" spans="11:11" x14ac:dyDescent="0.3">
      <c r="K40510">
        <v>7756.93</v>
      </c>
    </row>
    <row r="40511" spans="11:11" x14ac:dyDescent="0.3">
      <c r="K40511">
        <v>7756.93</v>
      </c>
    </row>
    <row r="40512" spans="11:11" x14ac:dyDescent="0.3">
      <c r="K40512">
        <v>7756.93</v>
      </c>
    </row>
    <row r="40513" spans="11:11" x14ac:dyDescent="0.3">
      <c r="K40513">
        <v>7756.93</v>
      </c>
    </row>
    <row r="40514" spans="11:11" x14ac:dyDescent="0.3">
      <c r="K40514">
        <v>7756.93</v>
      </c>
    </row>
    <row r="40515" spans="11:11" x14ac:dyDescent="0.3">
      <c r="K40515">
        <v>7756.93</v>
      </c>
    </row>
    <row r="40516" spans="11:11" x14ac:dyDescent="0.3">
      <c r="K40516">
        <v>7756.93</v>
      </c>
    </row>
    <row r="40517" spans="11:11" x14ac:dyDescent="0.3">
      <c r="K40517">
        <v>7756.93</v>
      </c>
    </row>
    <row r="40518" spans="11:11" x14ac:dyDescent="0.3">
      <c r="K40518">
        <v>7756.93</v>
      </c>
    </row>
    <row r="40519" spans="11:11" x14ac:dyDescent="0.3">
      <c r="K40519">
        <v>7756.93</v>
      </c>
    </row>
    <row r="40520" spans="11:11" x14ac:dyDescent="0.3">
      <c r="K40520">
        <v>7756.93</v>
      </c>
    </row>
    <row r="40521" spans="11:11" x14ac:dyDescent="0.3">
      <c r="K40521">
        <v>7756.93</v>
      </c>
    </row>
    <row r="40522" spans="11:11" x14ac:dyDescent="0.3">
      <c r="K40522">
        <v>7756.93</v>
      </c>
    </row>
    <row r="40523" spans="11:11" x14ac:dyDescent="0.3">
      <c r="K40523">
        <v>7756.93</v>
      </c>
    </row>
    <row r="40524" spans="11:11" x14ac:dyDescent="0.3">
      <c r="K40524">
        <v>7756.93</v>
      </c>
    </row>
    <row r="40525" spans="11:11" x14ac:dyDescent="0.3">
      <c r="K40525">
        <v>7756.93</v>
      </c>
    </row>
    <row r="40526" spans="11:11" x14ac:dyDescent="0.3">
      <c r="K40526">
        <v>7756.93</v>
      </c>
    </row>
    <row r="40527" spans="11:11" x14ac:dyDescent="0.3">
      <c r="K40527">
        <v>7756.93</v>
      </c>
    </row>
    <row r="40528" spans="11:11" x14ac:dyDescent="0.3">
      <c r="K40528">
        <v>7756.93</v>
      </c>
    </row>
    <row r="40529" spans="11:11" x14ac:dyDescent="0.3">
      <c r="K40529">
        <v>7756.93</v>
      </c>
    </row>
    <row r="40530" spans="11:11" x14ac:dyDescent="0.3">
      <c r="K40530">
        <v>7756.93</v>
      </c>
    </row>
    <row r="40531" spans="11:11" x14ac:dyDescent="0.3">
      <c r="K40531">
        <v>7756.93</v>
      </c>
    </row>
    <row r="40532" spans="11:11" x14ac:dyDescent="0.3">
      <c r="K40532">
        <v>7756.93</v>
      </c>
    </row>
    <row r="40533" spans="11:11" x14ac:dyDescent="0.3">
      <c r="K40533">
        <v>7756.93</v>
      </c>
    </row>
    <row r="40534" spans="11:11" x14ac:dyDescent="0.3">
      <c r="K40534">
        <v>7756.93</v>
      </c>
    </row>
    <row r="40535" spans="11:11" x14ac:dyDescent="0.3">
      <c r="K40535">
        <v>7756.93</v>
      </c>
    </row>
    <row r="40536" spans="11:11" x14ac:dyDescent="0.3">
      <c r="K40536">
        <v>7756.93</v>
      </c>
    </row>
    <row r="40537" spans="11:11" x14ac:dyDescent="0.3">
      <c r="K40537">
        <v>7756.93</v>
      </c>
    </row>
    <row r="40538" spans="11:11" x14ac:dyDescent="0.3">
      <c r="K40538">
        <v>7756.93</v>
      </c>
    </row>
    <row r="40539" spans="11:11" x14ac:dyDescent="0.3">
      <c r="K40539">
        <v>7756.93</v>
      </c>
    </row>
    <row r="40540" spans="11:11" x14ac:dyDescent="0.3">
      <c r="K40540">
        <v>7756.93</v>
      </c>
    </row>
    <row r="40541" spans="11:11" x14ac:dyDescent="0.3">
      <c r="K40541">
        <v>7756.93</v>
      </c>
    </row>
    <row r="40542" spans="11:11" x14ac:dyDescent="0.3">
      <c r="K40542">
        <v>7756.93</v>
      </c>
    </row>
    <row r="40543" spans="11:11" x14ac:dyDescent="0.3">
      <c r="K40543">
        <v>7756.93</v>
      </c>
    </row>
    <row r="40544" spans="11:11" x14ac:dyDescent="0.3">
      <c r="K40544">
        <v>7756.93</v>
      </c>
    </row>
    <row r="40545" spans="11:11" x14ac:dyDescent="0.3">
      <c r="K40545">
        <v>7756.93</v>
      </c>
    </row>
    <row r="40546" spans="11:11" x14ac:dyDescent="0.3">
      <c r="K40546">
        <v>7756.93</v>
      </c>
    </row>
    <row r="40547" spans="11:11" x14ac:dyDescent="0.3">
      <c r="K40547">
        <v>7756.93</v>
      </c>
    </row>
    <row r="40548" spans="11:11" x14ac:dyDescent="0.3">
      <c r="K40548">
        <v>7756.93</v>
      </c>
    </row>
    <row r="40549" spans="11:11" x14ac:dyDescent="0.3">
      <c r="K40549">
        <v>7756.93</v>
      </c>
    </row>
    <row r="40550" spans="11:11" x14ac:dyDescent="0.3">
      <c r="K40550">
        <v>7756.93</v>
      </c>
    </row>
    <row r="40551" spans="11:11" x14ac:dyDescent="0.3">
      <c r="K40551">
        <v>7756.93</v>
      </c>
    </row>
    <row r="40552" spans="11:11" x14ac:dyDescent="0.3">
      <c r="K40552">
        <v>7756.93</v>
      </c>
    </row>
    <row r="40553" spans="11:11" x14ac:dyDescent="0.3">
      <c r="K40553">
        <v>7756.93</v>
      </c>
    </row>
    <row r="40554" spans="11:11" x14ac:dyDescent="0.3">
      <c r="K40554">
        <v>7756.93</v>
      </c>
    </row>
    <row r="40555" spans="11:11" x14ac:dyDescent="0.3">
      <c r="K40555">
        <v>7756.93</v>
      </c>
    </row>
    <row r="40556" spans="11:11" x14ac:dyDescent="0.3">
      <c r="K40556">
        <v>7756.93</v>
      </c>
    </row>
    <row r="40557" spans="11:11" x14ac:dyDescent="0.3">
      <c r="K40557">
        <v>7756.93</v>
      </c>
    </row>
    <row r="40558" spans="11:11" x14ac:dyDescent="0.3">
      <c r="K40558">
        <v>7756.93</v>
      </c>
    </row>
    <row r="40559" spans="11:11" x14ac:dyDescent="0.3">
      <c r="K40559">
        <v>7683.61</v>
      </c>
    </row>
    <row r="40560" spans="11:11" x14ac:dyDescent="0.3">
      <c r="K40560">
        <v>7683.61</v>
      </c>
    </row>
    <row r="40561" spans="11:11" x14ac:dyDescent="0.3">
      <c r="K40561">
        <v>7683.61</v>
      </c>
    </row>
    <row r="40562" spans="11:11" x14ac:dyDescent="0.3">
      <c r="K40562">
        <v>7683.61</v>
      </c>
    </row>
    <row r="40563" spans="11:11" x14ac:dyDescent="0.3">
      <c r="K40563">
        <v>7683.61</v>
      </c>
    </row>
    <row r="40564" spans="11:11" x14ac:dyDescent="0.3">
      <c r="K40564">
        <v>7683.61</v>
      </c>
    </row>
    <row r="40565" spans="11:11" x14ac:dyDescent="0.3">
      <c r="K40565">
        <v>7683.61</v>
      </c>
    </row>
    <row r="40566" spans="11:11" x14ac:dyDescent="0.3">
      <c r="K40566">
        <v>7683.61</v>
      </c>
    </row>
    <row r="40567" spans="11:11" x14ac:dyDescent="0.3">
      <c r="K40567">
        <v>7683.61</v>
      </c>
    </row>
    <row r="40568" spans="11:11" x14ac:dyDescent="0.3">
      <c r="K40568">
        <v>7683.61</v>
      </c>
    </row>
    <row r="40569" spans="11:11" x14ac:dyDescent="0.3">
      <c r="K40569">
        <v>7683.61</v>
      </c>
    </row>
    <row r="40570" spans="11:11" x14ac:dyDescent="0.3">
      <c r="K40570">
        <v>7683.61</v>
      </c>
    </row>
    <row r="40571" spans="11:11" x14ac:dyDescent="0.3">
      <c r="K40571">
        <v>7683.61</v>
      </c>
    </row>
    <row r="40572" spans="11:11" x14ac:dyDescent="0.3">
      <c r="K40572">
        <v>7683.61</v>
      </c>
    </row>
    <row r="40573" spans="11:11" x14ac:dyDescent="0.3">
      <c r="K40573">
        <v>7683.61</v>
      </c>
    </row>
    <row r="40574" spans="11:11" x14ac:dyDescent="0.3">
      <c r="K40574">
        <v>7683.61</v>
      </c>
    </row>
    <row r="40575" spans="11:11" x14ac:dyDescent="0.3">
      <c r="K40575">
        <v>7683.61</v>
      </c>
    </row>
    <row r="40576" spans="11:11" x14ac:dyDescent="0.3">
      <c r="K40576">
        <v>7683.61</v>
      </c>
    </row>
    <row r="40577" spans="11:11" x14ac:dyDescent="0.3">
      <c r="K40577">
        <v>7683.61</v>
      </c>
    </row>
    <row r="40578" spans="11:11" x14ac:dyDescent="0.3">
      <c r="K40578">
        <v>7683.61</v>
      </c>
    </row>
    <row r="40579" spans="11:11" x14ac:dyDescent="0.3">
      <c r="K40579">
        <v>7683.61</v>
      </c>
    </row>
    <row r="40580" spans="11:11" x14ac:dyDescent="0.3">
      <c r="K40580">
        <v>7683.61</v>
      </c>
    </row>
    <row r="40581" spans="11:11" x14ac:dyDescent="0.3">
      <c r="K40581">
        <v>7683.61</v>
      </c>
    </row>
    <row r="40582" spans="11:11" x14ac:dyDescent="0.3">
      <c r="K40582">
        <v>7683.61</v>
      </c>
    </row>
    <row r="40583" spans="11:11" x14ac:dyDescent="0.3">
      <c r="K40583">
        <v>7683.61</v>
      </c>
    </row>
    <row r="40584" spans="11:11" x14ac:dyDescent="0.3">
      <c r="K40584">
        <v>7683.61</v>
      </c>
    </row>
    <row r="40585" spans="11:11" x14ac:dyDescent="0.3">
      <c r="K40585">
        <v>7683.61</v>
      </c>
    </row>
    <row r="40586" spans="11:11" x14ac:dyDescent="0.3">
      <c r="K40586">
        <v>7683.61</v>
      </c>
    </row>
    <row r="40587" spans="11:11" x14ac:dyDescent="0.3">
      <c r="K40587">
        <v>7683.61</v>
      </c>
    </row>
    <row r="40588" spans="11:11" x14ac:dyDescent="0.3">
      <c r="K40588">
        <v>7683.61</v>
      </c>
    </row>
    <row r="40589" spans="11:11" x14ac:dyDescent="0.3">
      <c r="K40589">
        <v>7683.61</v>
      </c>
    </row>
    <row r="40590" spans="11:11" x14ac:dyDescent="0.3">
      <c r="K40590">
        <v>7683.61</v>
      </c>
    </row>
    <row r="40591" spans="11:11" x14ac:dyDescent="0.3">
      <c r="K40591">
        <v>7683.61</v>
      </c>
    </row>
    <row r="40592" spans="11:11" x14ac:dyDescent="0.3">
      <c r="K40592">
        <v>7683.61</v>
      </c>
    </row>
    <row r="40593" spans="11:11" x14ac:dyDescent="0.3">
      <c r="K40593">
        <v>7683.61</v>
      </c>
    </row>
    <row r="40594" spans="11:11" x14ac:dyDescent="0.3">
      <c r="K40594">
        <v>7683.61</v>
      </c>
    </row>
    <row r="40595" spans="11:11" x14ac:dyDescent="0.3">
      <c r="K40595">
        <v>7683.61</v>
      </c>
    </row>
    <row r="40596" spans="11:11" x14ac:dyDescent="0.3">
      <c r="K40596">
        <v>7683.61</v>
      </c>
    </row>
    <row r="40597" spans="11:11" x14ac:dyDescent="0.3">
      <c r="K40597">
        <v>7683.61</v>
      </c>
    </row>
    <row r="40598" spans="11:11" x14ac:dyDescent="0.3">
      <c r="K40598">
        <v>7683.61</v>
      </c>
    </row>
    <row r="40599" spans="11:11" x14ac:dyDescent="0.3">
      <c r="K40599">
        <v>7683.61</v>
      </c>
    </row>
    <row r="40600" spans="11:11" x14ac:dyDescent="0.3">
      <c r="K40600">
        <v>7683.61</v>
      </c>
    </row>
    <row r="40601" spans="11:11" x14ac:dyDescent="0.3">
      <c r="K40601">
        <v>7683.61</v>
      </c>
    </row>
    <row r="40602" spans="11:11" x14ac:dyDescent="0.3">
      <c r="K40602">
        <v>7683.61</v>
      </c>
    </row>
    <row r="40603" spans="11:11" x14ac:dyDescent="0.3">
      <c r="K40603">
        <v>7683.61</v>
      </c>
    </row>
    <row r="40604" spans="11:11" x14ac:dyDescent="0.3">
      <c r="K40604">
        <v>7683.61</v>
      </c>
    </row>
    <row r="40605" spans="11:11" x14ac:dyDescent="0.3">
      <c r="K40605">
        <v>7683.61</v>
      </c>
    </row>
    <row r="40606" spans="11:11" x14ac:dyDescent="0.3">
      <c r="K40606">
        <v>7683.61</v>
      </c>
    </row>
    <row r="40607" spans="11:11" x14ac:dyDescent="0.3">
      <c r="K40607">
        <v>7683.61</v>
      </c>
    </row>
    <row r="40608" spans="11:11" x14ac:dyDescent="0.3">
      <c r="K40608">
        <v>7683.61</v>
      </c>
    </row>
    <row r="40609" spans="11:11" x14ac:dyDescent="0.3">
      <c r="K40609">
        <v>7683.61</v>
      </c>
    </row>
    <row r="40610" spans="11:11" x14ac:dyDescent="0.3">
      <c r="K40610">
        <v>7683.61</v>
      </c>
    </row>
    <row r="40611" spans="11:11" x14ac:dyDescent="0.3">
      <c r="K40611">
        <v>7683.61</v>
      </c>
    </row>
    <row r="40612" spans="11:11" x14ac:dyDescent="0.3">
      <c r="K40612">
        <v>7683.61</v>
      </c>
    </row>
    <row r="40613" spans="11:11" x14ac:dyDescent="0.3">
      <c r="K40613">
        <v>7683.61</v>
      </c>
    </row>
    <row r="40614" spans="11:11" x14ac:dyDescent="0.3">
      <c r="K40614">
        <v>7683.61</v>
      </c>
    </row>
    <row r="40615" spans="11:11" x14ac:dyDescent="0.3">
      <c r="K40615">
        <v>7683.61</v>
      </c>
    </row>
    <row r="40616" spans="11:11" x14ac:dyDescent="0.3">
      <c r="K40616">
        <v>7683.61</v>
      </c>
    </row>
    <row r="40617" spans="11:11" x14ac:dyDescent="0.3">
      <c r="K40617">
        <v>7683.61</v>
      </c>
    </row>
    <row r="40618" spans="11:11" x14ac:dyDescent="0.3">
      <c r="K40618">
        <v>7683.61</v>
      </c>
    </row>
    <row r="40619" spans="11:11" x14ac:dyDescent="0.3">
      <c r="K40619">
        <v>7683.61</v>
      </c>
    </row>
    <row r="40620" spans="11:11" x14ac:dyDescent="0.3">
      <c r="K40620">
        <v>7683.61</v>
      </c>
    </row>
    <row r="40621" spans="11:11" x14ac:dyDescent="0.3">
      <c r="K40621">
        <v>7683.61</v>
      </c>
    </row>
    <row r="40622" spans="11:11" x14ac:dyDescent="0.3">
      <c r="K40622">
        <v>7683.61</v>
      </c>
    </row>
    <row r="40623" spans="11:11" x14ac:dyDescent="0.3">
      <c r="K40623">
        <v>7683.61</v>
      </c>
    </row>
    <row r="40624" spans="11:11" x14ac:dyDescent="0.3">
      <c r="K40624">
        <v>7683.61</v>
      </c>
    </row>
    <row r="40625" spans="11:11" x14ac:dyDescent="0.3">
      <c r="K40625">
        <v>7683.61</v>
      </c>
    </row>
    <row r="40626" spans="11:11" x14ac:dyDescent="0.3">
      <c r="K40626">
        <v>7683.61</v>
      </c>
    </row>
    <row r="40627" spans="11:11" x14ac:dyDescent="0.3">
      <c r="K40627">
        <v>7683.61</v>
      </c>
    </row>
    <row r="40628" spans="11:11" x14ac:dyDescent="0.3">
      <c r="K40628">
        <v>7683.61</v>
      </c>
    </row>
    <row r="40629" spans="11:11" x14ac:dyDescent="0.3">
      <c r="K40629">
        <v>7683.61</v>
      </c>
    </row>
    <row r="40630" spans="11:11" x14ac:dyDescent="0.3">
      <c r="K40630">
        <v>7683.61</v>
      </c>
    </row>
    <row r="40631" spans="11:11" x14ac:dyDescent="0.3">
      <c r="K40631">
        <v>7683.61</v>
      </c>
    </row>
    <row r="40632" spans="11:11" x14ac:dyDescent="0.3">
      <c r="K40632">
        <v>7683.61</v>
      </c>
    </row>
    <row r="40633" spans="11:11" x14ac:dyDescent="0.3">
      <c r="K40633">
        <v>7683.61</v>
      </c>
    </row>
    <row r="40634" spans="11:11" x14ac:dyDescent="0.3">
      <c r="K40634">
        <v>7683.61</v>
      </c>
    </row>
    <row r="40635" spans="11:11" x14ac:dyDescent="0.3">
      <c r="K40635">
        <v>7683.61</v>
      </c>
    </row>
    <row r="40636" spans="11:11" x14ac:dyDescent="0.3">
      <c r="K40636">
        <v>7683.61</v>
      </c>
    </row>
    <row r="40637" spans="11:11" x14ac:dyDescent="0.3">
      <c r="K40637">
        <v>7683.61</v>
      </c>
    </row>
    <row r="40638" spans="11:11" x14ac:dyDescent="0.3">
      <c r="K40638">
        <v>7683.61</v>
      </c>
    </row>
    <row r="40639" spans="11:11" x14ac:dyDescent="0.3">
      <c r="K40639">
        <v>7683.61</v>
      </c>
    </row>
    <row r="40640" spans="11:11" x14ac:dyDescent="0.3">
      <c r="K40640">
        <v>7683.61</v>
      </c>
    </row>
    <row r="40641" spans="11:11" x14ac:dyDescent="0.3">
      <c r="K40641">
        <v>7683.61</v>
      </c>
    </row>
    <row r="40642" spans="11:11" x14ac:dyDescent="0.3">
      <c r="K40642">
        <v>7683.61</v>
      </c>
    </row>
    <row r="40643" spans="11:11" x14ac:dyDescent="0.3">
      <c r="K40643">
        <v>7683.61</v>
      </c>
    </row>
    <row r="40644" spans="11:11" x14ac:dyDescent="0.3">
      <c r="K40644">
        <v>7683.61</v>
      </c>
    </row>
    <row r="40645" spans="11:11" x14ac:dyDescent="0.3">
      <c r="K40645">
        <v>7683.61</v>
      </c>
    </row>
    <row r="40646" spans="11:11" x14ac:dyDescent="0.3">
      <c r="K40646">
        <v>7683.61</v>
      </c>
    </row>
    <row r="40647" spans="11:11" x14ac:dyDescent="0.3">
      <c r="K40647">
        <v>7683.61</v>
      </c>
    </row>
    <row r="40648" spans="11:11" x14ac:dyDescent="0.3">
      <c r="K40648">
        <v>7683.61</v>
      </c>
    </row>
    <row r="40649" spans="11:11" x14ac:dyDescent="0.3">
      <c r="K40649">
        <v>7683.61</v>
      </c>
    </row>
    <row r="40650" spans="11:11" x14ac:dyDescent="0.3">
      <c r="K40650">
        <v>7683.61</v>
      </c>
    </row>
    <row r="40651" spans="11:11" x14ac:dyDescent="0.3">
      <c r="K40651">
        <v>7683.61</v>
      </c>
    </row>
    <row r="40652" spans="11:11" x14ac:dyDescent="0.3">
      <c r="K40652">
        <v>7683.61</v>
      </c>
    </row>
    <row r="40653" spans="11:11" x14ac:dyDescent="0.3">
      <c r="K40653">
        <v>7683.61</v>
      </c>
    </row>
    <row r="40654" spans="11:11" x14ac:dyDescent="0.3">
      <c r="K40654">
        <v>7683.61</v>
      </c>
    </row>
    <row r="40655" spans="11:11" x14ac:dyDescent="0.3">
      <c r="K40655">
        <v>7683.61</v>
      </c>
    </row>
    <row r="40656" spans="11:11" x14ac:dyDescent="0.3">
      <c r="K40656">
        <v>7683.61</v>
      </c>
    </row>
    <row r="40657" spans="11:11" x14ac:dyDescent="0.3">
      <c r="K40657">
        <v>7683.61</v>
      </c>
    </row>
    <row r="40658" spans="11:11" x14ac:dyDescent="0.3">
      <c r="K40658">
        <v>7683.61</v>
      </c>
    </row>
    <row r="40659" spans="11:11" x14ac:dyDescent="0.3">
      <c r="K40659">
        <v>7683.61</v>
      </c>
    </row>
    <row r="40660" spans="11:11" x14ac:dyDescent="0.3">
      <c r="K40660">
        <v>7683.61</v>
      </c>
    </row>
    <row r="40661" spans="11:11" x14ac:dyDescent="0.3">
      <c r="K40661">
        <v>7683.61</v>
      </c>
    </row>
    <row r="40662" spans="11:11" x14ac:dyDescent="0.3">
      <c r="K40662">
        <v>7683.61</v>
      </c>
    </row>
    <row r="40663" spans="11:11" x14ac:dyDescent="0.3">
      <c r="K40663">
        <v>7683.61</v>
      </c>
    </row>
    <row r="40664" spans="11:11" x14ac:dyDescent="0.3">
      <c r="K40664">
        <v>7683.61</v>
      </c>
    </row>
    <row r="40665" spans="11:11" x14ac:dyDescent="0.3">
      <c r="K40665">
        <v>7683.61</v>
      </c>
    </row>
    <row r="40666" spans="11:11" x14ac:dyDescent="0.3">
      <c r="K40666">
        <v>7683.61</v>
      </c>
    </row>
    <row r="40667" spans="11:11" x14ac:dyDescent="0.3">
      <c r="K40667">
        <v>7683.61</v>
      </c>
    </row>
    <row r="40668" spans="11:11" x14ac:dyDescent="0.3">
      <c r="K40668">
        <v>7683.61</v>
      </c>
    </row>
    <row r="40669" spans="11:11" x14ac:dyDescent="0.3">
      <c r="K40669">
        <v>7683.61</v>
      </c>
    </row>
    <row r="40670" spans="11:11" x14ac:dyDescent="0.3">
      <c r="K40670">
        <v>7683.61</v>
      </c>
    </row>
    <row r="40671" spans="11:11" x14ac:dyDescent="0.3">
      <c r="K40671">
        <v>7683.61</v>
      </c>
    </row>
    <row r="40672" spans="11:11" x14ac:dyDescent="0.3">
      <c r="K40672">
        <v>7683.61</v>
      </c>
    </row>
    <row r="40673" spans="11:11" x14ac:dyDescent="0.3">
      <c r="K40673">
        <v>7683.61</v>
      </c>
    </row>
    <row r="40674" spans="11:11" x14ac:dyDescent="0.3">
      <c r="K40674">
        <v>7683.61</v>
      </c>
    </row>
    <row r="40675" spans="11:11" x14ac:dyDescent="0.3">
      <c r="K40675">
        <v>7683.61</v>
      </c>
    </row>
    <row r="40676" spans="11:11" x14ac:dyDescent="0.3">
      <c r="K40676">
        <v>7683.61</v>
      </c>
    </row>
    <row r="40677" spans="11:11" x14ac:dyDescent="0.3">
      <c r="K40677">
        <v>7683.61</v>
      </c>
    </row>
    <row r="40678" spans="11:11" x14ac:dyDescent="0.3">
      <c r="K40678">
        <v>7683.61</v>
      </c>
    </row>
    <row r="40679" spans="11:11" x14ac:dyDescent="0.3">
      <c r="K40679">
        <v>7683.61</v>
      </c>
    </row>
    <row r="40680" spans="11:11" x14ac:dyDescent="0.3">
      <c r="K40680">
        <v>7683.61</v>
      </c>
    </row>
    <row r="40681" spans="11:11" x14ac:dyDescent="0.3">
      <c r="K40681">
        <v>7683.61</v>
      </c>
    </row>
    <row r="40682" spans="11:11" x14ac:dyDescent="0.3">
      <c r="K40682">
        <v>7683.61</v>
      </c>
    </row>
    <row r="40683" spans="11:11" x14ac:dyDescent="0.3">
      <c r="K40683">
        <v>7683.61</v>
      </c>
    </row>
    <row r="40684" spans="11:11" x14ac:dyDescent="0.3">
      <c r="K40684">
        <v>7683.61</v>
      </c>
    </row>
    <row r="40685" spans="11:11" x14ac:dyDescent="0.3">
      <c r="K40685">
        <v>7683.61</v>
      </c>
    </row>
    <row r="40686" spans="11:11" x14ac:dyDescent="0.3">
      <c r="K40686">
        <v>7683.61</v>
      </c>
    </row>
    <row r="40687" spans="11:11" x14ac:dyDescent="0.3">
      <c r="K40687">
        <v>7683.61</v>
      </c>
    </row>
    <row r="40688" spans="11:11" x14ac:dyDescent="0.3">
      <c r="K40688">
        <v>7683.61</v>
      </c>
    </row>
    <row r="40689" spans="11:11" x14ac:dyDescent="0.3">
      <c r="K40689">
        <v>7683.61</v>
      </c>
    </row>
    <row r="40690" spans="11:11" x14ac:dyDescent="0.3">
      <c r="K40690">
        <v>7683.61</v>
      </c>
    </row>
    <row r="40691" spans="11:11" x14ac:dyDescent="0.3">
      <c r="K40691">
        <v>7683.61</v>
      </c>
    </row>
    <row r="40692" spans="11:11" x14ac:dyDescent="0.3">
      <c r="K40692">
        <v>7683.61</v>
      </c>
    </row>
    <row r="40693" spans="11:11" x14ac:dyDescent="0.3">
      <c r="K40693">
        <v>7683.61</v>
      </c>
    </row>
    <row r="40694" spans="11:11" x14ac:dyDescent="0.3">
      <c r="K40694">
        <v>7683.61</v>
      </c>
    </row>
    <row r="40695" spans="11:11" x14ac:dyDescent="0.3">
      <c r="K40695">
        <v>7683.61</v>
      </c>
    </row>
    <row r="40696" spans="11:11" x14ac:dyDescent="0.3">
      <c r="K40696">
        <v>7683.61</v>
      </c>
    </row>
    <row r="40697" spans="11:11" x14ac:dyDescent="0.3">
      <c r="K40697">
        <v>7683.61</v>
      </c>
    </row>
    <row r="40698" spans="11:11" x14ac:dyDescent="0.3">
      <c r="K40698">
        <v>7683.61</v>
      </c>
    </row>
    <row r="40699" spans="11:11" x14ac:dyDescent="0.3">
      <c r="K40699">
        <v>7683.61</v>
      </c>
    </row>
    <row r="40700" spans="11:11" x14ac:dyDescent="0.3">
      <c r="K40700">
        <v>7683.61</v>
      </c>
    </row>
    <row r="40701" spans="11:11" x14ac:dyDescent="0.3">
      <c r="K40701">
        <v>7683.61</v>
      </c>
    </row>
    <row r="40702" spans="11:11" x14ac:dyDescent="0.3">
      <c r="K40702">
        <v>7683.61</v>
      </c>
    </row>
    <row r="40703" spans="11:11" x14ac:dyDescent="0.3">
      <c r="K40703">
        <v>7683.61</v>
      </c>
    </row>
    <row r="40704" spans="11:11" x14ac:dyDescent="0.3">
      <c r="K40704">
        <v>7683.61</v>
      </c>
    </row>
    <row r="40705" spans="11:11" x14ac:dyDescent="0.3">
      <c r="K40705">
        <v>7683.61</v>
      </c>
    </row>
    <row r="40706" spans="11:11" x14ac:dyDescent="0.3">
      <c r="K40706">
        <v>7683.61</v>
      </c>
    </row>
    <row r="40707" spans="11:11" x14ac:dyDescent="0.3">
      <c r="K40707">
        <v>7683.61</v>
      </c>
    </row>
    <row r="40708" spans="11:11" x14ac:dyDescent="0.3">
      <c r="K40708">
        <v>7683.61</v>
      </c>
    </row>
    <row r="40709" spans="11:11" x14ac:dyDescent="0.3">
      <c r="K40709">
        <v>7683.61</v>
      </c>
    </row>
    <row r="40710" spans="11:11" x14ac:dyDescent="0.3">
      <c r="K40710">
        <v>7683.61</v>
      </c>
    </row>
    <row r="40711" spans="11:11" x14ac:dyDescent="0.3">
      <c r="K40711">
        <v>7683.61</v>
      </c>
    </row>
    <row r="40712" spans="11:11" x14ac:dyDescent="0.3">
      <c r="K40712">
        <v>7683.61</v>
      </c>
    </row>
    <row r="40713" spans="11:11" x14ac:dyDescent="0.3">
      <c r="K40713">
        <v>7683.61</v>
      </c>
    </row>
    <row r="40714" spans="11:11" x14ac:dyDescent="0.3">
      <c r="K40714">
        <v>7683.61</v>
      </c>
    </row>
    <row r="40715" spans="11:11" x14ac:dyDescent="0.3">
      <c r="K40715">
        <v>7683.61</v>
      </c>
    </row>
    <row r="40716" spans="11:11" x14ac:dyDescent="0.3">
      <c r="K40716">
        <v>7683.61</v>
      </c>
    </row>
    <row r="40717" spans="11:11" x14ac:dyDescent="0.3">
      <c r="K40717">
        <v>7683.61</v>
      </c>
    </row>
    <row r="40718" spans="11:11" x14ac:dyDescent="0.3">
      <c r="K40718">
        <v>7683.61</v>
      </c>
    </row>
    <row r="40719" spans="11:11" x14ac:dyDescent="0.3">
      <c r="K40719">
        <v>7683.61</v>
      </c>
    </row>
    <row r="40720" spans="11:11" x14ac:dyDescent="0.3">
      <c r="K40720">
        <v>7683.61</v>
      </c>
    </row>
    <row r="40721" spans="11:11" x14ac:dyDescent="0.3">
      <c r="K40721">
        <v>7683.61</v>
      </c>
    </row>
    <row r="40722" spans="11:11" x14ac:dyDescent="0.3">
      <c r="K40722">
        <v>7683.61</v>
      </c>
    </row>
    <row r="40723" spans="11:11" x14ac:dyDescent="0.3">
      <c r="K40723">
        <v>7683.61</v>
      </c>
    </row>
    <row r="40724" spans="11:11" x14ac:dyDescent="0.3">
      <c r="K40724">
        <v>7683.61</v>
      </c>
    </row>
    <row r="40725" spans="11:11" x14ac:dyDescent="0.3">
      <c r="K40725">
        <v>7683.61</v>
      </c>
    </row>
    <row r="40726" spans="11:11" x14ac:dyDescent="0.3">
      <c r="K40726">
        <v>7683.61</v>
      </c>
    </row>
    <row r="40727" spans="11:11" x14ac:dyDescent="0.3">
      <c r="K40727">
        <v>7683.61</v>
      </c>
    </row>
    <row r="40728" spans="11:11" x14ac:dyDescent="0.3">
      <c r="K40728">
        <v>7683.61</v>
      </c>
    </row>
    <row r="40729" spans="11:11" x14ac:dyDescent="0.3">
      <c r="K40729">
        <v>7683.61</v>
      </c>
    </row>
    <row r="40730" spans="11:11" x14ac:dyDescent="0.3">
      <c r="K40730">
        <v>7683.61</v>
      </c>
    </row>
    <row r="40731" spans="11:11" x14ac:dyDescent="0.3">
      <c r="K40731">
        <v>7683.61</v>
      </c>
    </row>
    <row r="40732" spans="11:11" x14ac:dyDescent="0.3">
      <c r="K40732">
        <v>7683.61</v>
      </c>
    </row>
    <row r="40733" spans="11:11" x14ac:dyDescent="0.3">
      <c r="K40733">
        <v>7683.61</v>
      </c>
    </row>
    <row r="40734" spans="11:11" x14ac:dyDescent="0.3">
      <c r="K40734">
        <v>7683.61</v>
      </c>
    </row>
    <row r="40735" spans="11:11" x14ac:dyDescent="0.3">
      <c r="K40735">
        <v>7683.61</v>
      </c>
    </row>
    <row r="40736" spans="11:11" x14ac:dyDescent="0.3">
      <c r="K40736">
        <v>7683.61</v>
      </c>
    </row>
    <row r="40737" spans="11:11" x14ac:dyDescent="0.3">
      <c r="K40737">
        <v>7683.61</v>
      </c>
    </row>
    <row r="40738" spans="11:11" x14ac:dyDescent="0.3">
      <c r="K40738">
        <v>7683.61</v>
      </c>
    </row>
    <row r="40739" spans="11:11" x14ac:dyDescent="0.3">
      <c r="K40739">
        <v>7683.61</v>
      </c>
    </row>
    <row r="40740" spans="11:11" x14ac:dyDescent="0.3">
      <c r="K40740">
        <v>7683.61</v>
      </c>
    </row>
    <row r="40741" spans="11:11" x14ac:dyDescent="0.3">
      <c r="K40741">
        <v>7683.61</v>
      </c>
    </row>
    <row r="40742" spans="11:11" x14ac:dyDescent="0.3">
      <c r="K40742">
        <v>7683.61</v>
      </c>
    </row>
    <row r="40743" spans="11:11" x14ac:dyDescent="0.3">
      <c r="K40743">
        <v>7683.61</v>
      </c>
    </row>
    <row r="40744" spans="11:11" x14ac:dyDescent="0.3">
      <c r="K40744">
        <v>7683.61</v>
      </c>
    </row>
    <row r="40745" spans="11:11" x14ac:dyDescent="0.3">
      <c r="K40745">
        <v>7683.61</v>
      </c>
    </row>
    <row r="40746" spans="11:11" x14ac:dyDescent="0.3">
      <c r="K40746">
        <v>7683.61</v>
      </c>
    </row>
    <row r="40747" spans="11:11" x14ac:dyDescent="0.3">
      <c r="K40747">
        <v>7683.61</v>
      </c>
    </row>
    <row r="40748" spans="11:11" x14ac:dyDescent="0.3">
      <c r="K40748">
        <v>7683.61</v>
      </c>
    </row>
    <row r="40749" spans="11:11" x14ac:dyDescent="0.3">
      <c r="K40749">
        <v>7683.61</v>
      </c>
    </row>
    <row r="40750" spans="11:11" x14ac:dyDescent="0.3">
      <c r="K40750">
        <v>7683.61</v>
      </c>
    </row>
    <row r="40751" spans="11:11" x14ac:dyDescent="0.3">
      <c r="K40751">
        <v>7683.61</v>
      </c>
    </row>
    <row r="40752" spans="11:11" x14ac:dyDescent="0.3">
      <c r="K40752">
        <v>7683.61</v>
      </c>
    </row>
    <row r="40753" spans="11:11" x14ac:dyDescent="0.3">
      <c r="K40753">
        <v>7683.61</v>
      </c>
    </row>
    <row r="40754" spans="11:11" x14ac:dyDescent="0.3">
      <c r="K40754">
        <v>7683.61</v>
      </c>
    </row>
    <row r="40755" spans="11:11" x14ac:dyDescent="0.3">
      <c r="K40755">
        <v>7683.61</v>
      </c>
    </row>
    <row r="40756" spans="11:11" x14ac:dyDescent="0.3">
      <c r="K40756">
        <v>7683.61</v>
      </c>
    </row>
    <row r="40757" spans="11:11" x14ac:dyDescent="0.3">
      <c r="K40757">
        <v>7683.61</v>
      </c>
    </row>
    <row r="40758" spans="11:11" x14ac:dyDescent="0.3">
      <c r="K40758">
        <v>7683.61</v>
      </c>
    </row>
    <row r="40759" spans="11:11" x14ac:dyDescent="0.3">
      <c r="K40759">
        <v>7683.61</v>
      </c>
    </row>
    <row r="40760" spans="11:11" x14ac:dyDescent="0.3">
      <c r="K40760">
        <v>7683.61</v>
      </c>
    </row>
    <row r="40761" spans="11:11" x14ac:dyDescent="0.3">
      <c r="K40761">
        <v>7683.61</v>
      </c>
    </row>
    <row r="40762" spans="11:11" x14ac:dyDescent="0.3">
      <c r="K40762">
        <v>7683.61</v>
      </c>
    </row>
    <row r="40763" spans="11:11" x14ac:dyDescent="0.3">
      <c r="K40763">
        <v>7664.78</v>
      </c>
    </row>
    <row r="40764" spans="11:11" x14ac:dyDescent="0.3">
      <c r="K40764">
        <v>7664.78</v>
      </c>
    </row>
    <row r="40765" spans="11:11" x14ac:dyDescent="0.3">
      <c r="K40765">
        <v>7664.78</v>
      </c>
    </row>
    <row r="40766" spans="11:11" x14ac:dyDescent="0.3">
      <c r="K40766">
        <v>7664.78</v>
      </c>
    </row>
    <row r="40767" spans="11:11" x14ac:dyDescent="0.3">
      <c r="K40767">
        <v>7664.78</v>
      </c>
    </row>
    <row r="40768" spans="11:11" x14ac:dyDescent="0.3">
      <c r="K40768">
        <v>7664.78</v>
      </c>
    </row>
    <row r="40769" spans="11:11" x14ac:dyDescent="0.3">
      <c r="K40769">
        <v>7664.78</v>
      </c>
    </row>
    <row r="40770" spans="11:11" x14ac:dyDescent="0.3">
      <c r="K40770">
        <v>7664.78</v>
      </c>
    </row>
    <row r="40771" spans="11:11" x14ac:dyDescent="0.3">
      <c r="K40771">
        <v>7664.78</v>
      </c>
    </row>
    <row r="40772" spans="11:11" x14ac:dyDescent="0.3">
      <c r="K40772">
        <v>7664.78</v>
      </c>
    </row>
    <row r="40773" spans="11:11" x14ac:dyDescent="0.3">
      <c r="K40773">
        <v>7664.78</v>
      </c>
    </row>
    <row r="40774" spans="11:11" x14ac:dyDescent="0.3">
      <c r="K40774">
        <v>7664.78</v>
      </c>
    </row>
    <row r="40775" spans="11:11" x14ac:dyDescent="0.3">
      <c r="K40775">
        <v>7664.78</v>
      </c>
    </row>
    <row r="40776" spans="11:11" x14ac:dyDescent="0.3">
      <c r="K40776">
        <v>7664.78</v>
      </c>
    </row>
    <row r="40777" spans="11:11" x14ac:dyDescent="0.3">
      <c r="K40777">
        <v>7664.78</v>
      </c>
    </row>
    <row r="40778" spans="11:11" x14ac:dyDescent="0.3">
      <c r="K40778">
        <v>7664.78</v>
      </c>
    </row>
    <row r="40779" spans="11:11" x14ac:dyDescent="0.3">
      <c r="K40779">
        <v>7664.78</v>
      </c>
    </row>
    <row r="40780" spans="11:11" x14ac:dyDescent="0.3">
      <c r="K40780">
        <v>7664.78</v>
      </c>
    </row>
    <row r="40781" spans="11:11" x14ac:dyDescent="0.3">
      <c r="K40781">
        <v>7664.78</v>
      </c>
    </row>
    <row r="40782" spans="11:11" x14ac:dyDescent="0.3">
      <c r="K40782">
        <v>7664.78</v>
      </c>
    </row>
    <row r="40783" spans="11:11" x14ac:dyDescent="0.3">
      <c r="K40783">
        <v>7664.78</v>
      </c>
    </row>
    <row r="40784" spans="11:11" x14ac:dyDescent="0.3">
      <c r="K40784">
        <v>7664.78</v>
      </c>
    </row>
    <row r="40785" spans="11:11" x14ac:dyDescent="0.3">
      <c r="K40785">
        <v>7664.78</v>
      </c>
    </row>
    <row r="40786" spans="11:11" x14ac:dyDescent="0.3">
      <c r="K40786">
        <v>7664.78</v>
      </c>
    </row>
    <row r="40787" spans="11:11" x14ac:dyDescent="0.3">
      <c r="K40787">
        <v>7664.78</v>
      </c>
    </row>
    <row r="40788" spans="11:11" x14ac:dyDescent="0.3">
      <c r="K40788">
        <v>7664.78</v>
      </c>
    </row>
    <row r="40789" spans="11:11" x14ac:dyDescent="0.3">
      <c r="K40789">
        <v>7664.78</v>
      </c>
    </row>
    <row r="40790" spans="11:11" x14ac:dyDescent="0.3">
      <c r="K40790">
        <v>7664.78</v>
      </c>
    </row>
    <row r="40791" spans="11:11" x14ac:dyDescent="0.3">
      <c r="K40791">
        <v>7664.78</v>
      </c>
    </row>
    <row r="40792" spans="11:11" x14ac:dyDescent="0.3">
      <c r="K40792">
        <v>7664.78</v>
      </c>
    </row>
    <row r="40793" spans="11:11" x14ac:dyDescent="0.3">
      <c r="K40793">
        <v>7664.78</v>
      </c>
    </row>
    <row r="40794" spans="11:11" x14ac:dyDescent="0.3">
      <c r="K40794">
        <v>7664.78</v>
      </c>
    </row>
    <row r="40795" spans="11:11" x14ac:dyDescent="0.3">
      <c r="K40795">
        <v>7664.78</v>
      </c>
    </row>
    <row r="40796" spans="11:11" x14ac:dyDescent="0.3">
      <c r="K40796">
        <v>7664.78</v>
      </c>
    </row>
    <row r="40797" spans="11:11" x14ac:dyDescent="0.3">
      <c r="K40797">
        <v>7664.78</v>
      </c>
    </row>
    <row r="40798" spans="11:11" x14ac:dyDescent="0.3">
      <c r="K40798">
        <v>7664.78</v>
      </c>
    </row>
    <row r="40799" spans="11:11" x14ac:dyDescent="0.3">
      <c r="K40799">
        <v>7664.78</v>
      </c>
    </row>
    <row r="40800" spans="11:11" x14ac:dyDescent="0.3">
      <c r="K40800">
        <v>7664.78</v>
      </c>
    </row>
    <row r="40801" spans="11:11" x14ac:dyDescent="0.3">
      <c r="K40801">
        <v>7664.78</v>
      </c>
    </row>
    <row r="40802" spans="11:11" x14ac:dyDescent="0.3">
      <c r="K40802">
        <v>7664.78</v>
      </c>
    </row>
    <row r="40803" spans="11:11" x14ac:dyDescent="0.3">
      <c r="K40803">
        <v>7664.78</v>
      </c>
    </row>
    <row r="40804" spans="11:11" x14ac:dyDescent="0.3">
      <c r="K40804">
        <v>7664.78</v>
      </c>
    </row>
    <row r="40805" spans="11:11" x14ac:dyDescent="0.3">
      <c r="K40805">
        <v>7664.78</v>
      </c>
    </row>
    <row r="40806" spans="11:11" x14ac:dyDescent="0.3">
      <c r="K40806">
        <v>7664.78</v>
      </c>
    </row>
    <row r="40807" spans="11:11" x14ac:dyDescent="0.3">
      <c r="K40807">
        <v>7664.78</v>
      </c>
    </row>
    <row r="40808" spans="11:11" x14ac:dyDescent="0.3">
      <c r="K40808">
        <v>7664.78</v>
      </c>
    </row>
    <row r="40809" spans="11:11" x14ac:dyDescent="0.3">
      <c r="K40809">
        <v>7664.78</v>
      </c>
    </row>
    <row r="40810" spans="11:11" x14ac:dyDescent="0.3">
      <c r="K40810">
        <v>7664.78</v>
      </c>
    </row>
    <row r="40811" spans="11:11" x14ac:dyDescent="0.3">
      <c r="K40811">
        <v>7664.78</v>
      </c>
    </row>
    <row r="40812" spans="11:11" x14ac:dyDescent="0.3">
      <c r="K40812">
        <v>7664.78</v>
      </c>
    </row>
    <row r="40813" spans="11:11" x14ac:dyDescent="0.3">
      <c r="K40813">
        <v>7664.78</v>
      </c>
    </row>
    <row r="40814" spans="11:11" x14ac:dyDescent="0.3">
      <c r="K40814">
        <v>7664.78</v>
      </c>
    </row>
    <row r="40815" spans="11:11" x14ac:dyDescent="0.3">
      <c r="K40815">
        <v>7664.78</v>
      </c>
    </row>
    <row r="40816" spans="11:11" x14ac:dyDescent="0.3">
      <c r="K40816">
        <v>7664.78</v>
      </c>
    </row>
    <row r="40817" spans="11:11" x14ac:dyDescent="0.3">
      <c r="K40817">
        <v>7664.78</v>
      </c>
    </row>
    <row r="40818" spans="11:11" x14ac:dyDescent="0.3">
      <c r="K40818">
        <v>7664.78</v>
      </c>
    </row>
    <row r="40819" spans="11:11" x14ac:dyDescent="0.3">
      <c r="K40819">
        <v>7664.78</v>
      </c>
    </row>
    <row r="40820" spans="11:11" x14ac:dyDescent="0.3">
      <c r="K40820">
        <v>7664.78</v>
      </c>
    </row>
    <row r="40821" spans="11:11" x14ac:dyDescent="0.3">
      <c r="K40821">
        <v>7664.78</v>
      </c>
    </row>
    <row r="40822" spans="11:11" x14ac:dyDescent="0.3">
      <c r="K40822">
        <v>7664.78</v>
      </c>
    </row>
    <row r="40823" spans="11:11" x14ac:dyDescent="0.3">
      <c r="K40823">
        <v>7664.78</v>
      </c>
    </row>
    <row r="40824" spans="11:11" x14ac:dyDescent="0.3">
      <c r="K40824">
        <v>7664.78</v>
      </c>
    </row>
    <row r="40825" spans="11:11" x14ac:dyDescent="0.3">
      <c r="K40825">
        <v>7664.78</v>
      </c>
    </row>
    <row r="40826" spans="11:11" x14ac:dyDescent="0.3">
      <c r="K40826">
        <v>7664.78</v>
      </c>
    </row>
    <row r="40827" spans="11:11" x14ac:dyDescent="0.3">
      <c r="K40827">
        <v>7664.78</v>
      </c>
    </row>
    <row r="40828" spans="11:11" x14ac:dyDescent="0.3">
      <c r="K40828">
        <v>7664.78</v>
      </c>
    </row>
    <row r="40829" spans="11:11" x14ac:dyDescent="0.3">
      <c r="K40829">
        <v>7664.78</v>
      </c>
    </row>
    <row r="40830" spans="11:11" x14ac:dyDescent="0.3">
      <c r="K40830">
        <v>7664.78</v>
      </c>
    </row>
    <row r="40831" spans="11:11" x14ac:dyDescent="0.3">
      <c r="K40831">
        <v>7664.78</v>
      </c>
    </row>
    <row r="40832" spans="11:11" x14ac:dyDescent="0.3">
      <c r="K40832">
        <v>7664.78</v>
      </c>
    </row>
    <row r="40833" spans="11:11" x14ac:dyDescent="0.3">
      <c r="K40833">
        <v>7664.78</v>
      </c>
    </row>
    <row r="40834" spans="11:11" x14ac:dyDescent="0.3">
      <c r="K40834">
        <v>7664.78</v>
      </c>
    </row>
    <row r="40835" spans="11:11" x14ac:dyDescent="0.3">
      <c r="K40835">
        <v>7664.78</v>
      </c>
    </row>
    <row r="40836" spans="11:11" x14ac:dyDescent="0.3">
      <c r="K40836">
        <v>7664.78</v>
      </c>
    </row>
    <row r="40837" spans="11:11" x14ac:dyDescent="0.3">
      <c r="K40837">
        <v>7664.78</v>
      </c>
    </row>
    <row r="40838" spans="11:11" x14ac:dyDescent="0.3">
      <c r="K40838">
        <v>7664.78</v>
      </c>
    </row>
    <row r="40839" spans="11:11" x14ac:dyDescent="0.3">
      <c r="K40839">
        <v>7664.78</v>
      </c>
    </row>
    <row r="40840" spans="11:11" x14ac:dyDescent="0.3">
      <c r="K40840">
        <v>7664.78</v>
      </c>
    </row>
    <row r="40841" spans="11:11" x14ac:dyDescent="0.3">
      <c r="K40841">
        <v>7664.78</v>
      </c>
    </row>
    <row r="40842" spans="11:11" x14ac:dyDescent="0.3">
      <c r="K40842">
        <v>7664.78</v>
      </c>
    </row>
    <row r="40843" spans="11:11" x14ac:dyDescent="0.3">
      <c r="K40843">
        <v>7664.78</v>
      </c>
    </row>
    <row r="40844" spans="11:11" x14ac:dyDescent="0.3">
      <c r="K40844">
        <v>7664.78</v>
      </c>
    </row>
    <row r="40845" spans="11:11" x14ac:dyDescent="0.3">
      <c r="K40845">
        <v>7664.78</v>
      </c>
    </row>
    <row r="40846" spans="11:11" x14ac:dyDescent="0.3">
      <c r="K40846">
        <v>7664.78</v>
      </c>
    </row>
    <row r="40847" spans="11:11" x14ac:dyDescent="0.3">
      <c r="K40847">
        <v>7664.78</v>
      </c>
    </row>
    <row r="40848" spans="11:11" x14ac:dyDescent="0.3">
      <c r="K40848">
        <v>7664.78</v>
      </c>
    </row>
    <row r="40849" spans="11:11" x14ac:dyDescent="0.3">
      <c r="K40849">
        <v>7664.78</v>
      </c>
    </row>
    <row r="40850" spans="11:11" x14ac:dyDescent="0.3">
      <c r="K40850">
        <v>7664.78</v>
      </c>
    </row>
    <row r="40851" spans="11:11" x14ac:dyDescent="0.3">
      <c r="K40851">
        <v>7664.78</v>
      </c>
    </row>
    <row r="40852" spans="11:11" x14ac:dyDescent="0.3">
      <c r="K40852">
        <v>7664.78</v>
      </c>
    </row>
    <row r="40853" spans="11:11" x14ac:dyDescent="0.3">
      <c r="K40853">
        <v>7664.78</v>
      </c>
    </row>
    <row r="40854" spans="11:11" x14ac:dyDescent="0.3">
      <c r="K40854">
        <v>7664.78</v>
      </c>
    </row>
    <row r="40855" spans="11:11" x14ac:dyDescent="0.3">
      <c r="K40855">
        <v>7664.78</v>
      </c>
    </row>
    <row r="40856" spans="11:11" x14ac:dyDescent="0.3">
      <c r="K40856">
        <v>7664.78</v>
      </c>
    </row>
    <row r="40857" spans="11:11" x14ac:dyDescent="0.3">
      <c r="K40857">
        <v>7664.78</v>
      </c>
    </row>
    <row r="40858" spans="11:11" x14ac:dyDescent="0.3">
      <c r="K40858">
        <v>7664.78</v>
      </c>
    </row>
    <row r="40859" spans="11:11" x14ac:dyDescent="0.3">
      <c r="K40859">
        <v>7664.78</v>
      </c>
    </row>
    <row r="40860" spans="11:11" x14ac:dyDescent="0.3">
      <c r="K40860">
        <v>7664.78</v>
      </c>
    </row>
    <row r="40861" spans="11:11" x14ac:dyDescent="0.3">
      <c r="K40861">
        <v>7664.78</v>
      </c>
    </row>
    <row r="40862" spans="11:11" x14ac:dyDescent="0.3">
      <c r="K40862">
        <v>7664.78</v>
      </c>
    </row>
    <row r="40863" spans="11:11" x14ac:dyDescent="0.3">
      <c r="K40863">
        <v>7664.78</v>
      </c>
    </row>
    <row r="40864" spans="11:11" x14ac:dyDescent="0.3">
      <c r="K40864">
        <v>7664.78</v>
      </c>
    </row>
    <row r="40865" spans="11:11" x14ac:dyDescent="0.3">
      <c r="K40865">
        <v>7664.78</v>
      </c>
    </row>
    <row r="40866" spans="11:11" x14ac:dyDescent="0.3">
      <c r="K40866">
        <v>7664.78</v>
      </c>
    </row>
    <row r="40867" spans="11:11" x14ac:dyDescent="0.3">
      <c r="K40867">
        <v>7664.78</v>
      </c>
    </row>
    <row r="40868" spans="11:11" x14ac:dyDescent="0.3">
      <c r="K40868">
        <v>7664.78</v>
      </c>
    </row>
    <row r="40869" spans="11:11" x14ac:dyDescent="0.3">
      <c r="K40869">
        <v>7664.78</v>
      </c>
    </row>
    <row r="40870" spans="11:11" x14ac:dyDescent="0.3">
      <c r="K40870">
        <v>7664.78</v>
      </c>
    </row>
    <row r="40871" spans="11:11" x14ac:dyDescent="0.3">
      <c r="K40871">
        <v>7664.78</v>
      </c>
    </row>
    <row r="40872" spans="11:11" x14ac:dyDescent="0.3">
      <c r="K40872">
        <v>7664.78</v>
      </c>
    </row>
    <row r="40873" spans="11:11" x14ac:dyDescent="0.3">
      <c r="K40873">
        <v>7664.78</v>
      </c>
    </row>
    <row r="40874" spans="11:11" x14ac:dyDescent="0.3">
      <c r="K40874">
        <v>7664.78</v>
      </c>
    </row>
    <row r="40875" spans="11:11" x14ac:dyDescent="0.3">
      <c r="K40875">
        <v>7664.78</v>
      </c>
    </row>
    <row r="40876" spans="11:11" x14ac:dyDescent="0.3">
      <c r="K40876">
        <v>7664.78</v>
      </c>
    </row>
    <row r="40877" spans="11:11" x14ac:dyDescent="0.3">
      <c r="K40877">
        <v>7664.78</v>
      </c>
    </row>
    <row r="40878" spans="11:11" x14ac:dyDescent="0.3">
      <c r="K40878">
        <v>7664.78</v>
      </c>
    </row>
    <row r="40879" spans="11:11" x14ac:dyDescent="0.3">
      <c r="K40879">
        <v>7664.78</v>
      </c>
    </row>
    <row r="40880" spans="11:11" x14ac:dyDescent="0.3">
      <c r="K40880">
        <v>7664.78</v>
      </c>
    </row>
    <row r="40881" spans="11:11" x14ac:dyDescent="0.3">
      <c r="K40881">
        <v>7664.78</v>
      </c>
    </row>
    <row r="40882" spans="11:11" x14ac:dyDescent="0.3">
      <c r="K40882">
        <v>7664.78</v>
      </c>
    </row>
    <row r="40883" spans="11:11" x14ac:dyDescent="0.3">
      <c r="K40883">
        <v>7664.78</v>
      </c>
    </row>
    <row r="40884" spans="11:11" x14ac:dyDescent="0.3">
      <c r="K40884">
        <v>7664.78</v>
      </c>
    </row>
    <row r="40885" spans="11:11" x14ac:dyDescent="0.3">
      <c r="K40885">
        <v>7664.78</v>
      </c>
    </row>
    <row r="40886" spans="11:11" x14ac:dyDescent="0.3">
      <c r="K40886">
        <v>7664.78</v>
      </c>
    </row>
    <row r="40887" spans="11:11" x14ac:dyDescent="0.3">
      <c r="K40887">
        <v>7664.78</v>
      </c>
    </row>
    <row r="40888" spans="11:11" x14ac:dyDescent="0.3">
      <c r="K40888">
        <v>7664.78</v>
      </c>
    </row>
    <row r="40889" spans="11:11" x14ac:dyDescent="0.3">
      <c r="K40889">
        <v>7664.78</v>
      </c>
    </row>
    <row r="40890" spans="11:11" x14ac:dyDescent="0.3">
      <c r="K40890">
        <v>7664.78</v>
      </c>
    </row>
    <row r="40891" spans="11:11" x14ac:dyDescent="0.3">
      <c r="K40891">
        <v>7664.78</v>
      </c>
    </row>
    <row r="40892" spans="11:11" x14ac:dyDescent="0.3">
      <c r="K40892">
        <v>7664.78</v>
      </c>
    </row>
    <row r="40893" spans="11:11" x14ac:dyDescent="0.3">
      <c r="K40893">
        <v>7664.78</v>
      </c>
    </row>
    <row r="40894" spans="11:11" x14ac:dyDescent="0.3">
      <c r="K40894">
        <v>7664.78</v>
      </c>
    </row>
    <row r="40895" spans="11:11" x14ac:dyDescent="0.3">
      <c r="K40895">
        <v>7664.78</v>
      </c>
    </row>
    <row r="40896" spans="11:11" x14ac:dyDescent="0.3">
      <c r="K40896">
        <v>7664.78</v>
      </c>
    </row>
    <row r="40897" spans="11:11" x14ac:dyDescent="0.3">
      <c r="K40897">
        <v>7664.78</v>
      </c>
    </row>
    <row r="40898" spans="11:11" x14ac:dyDescent="0.3">
      <c r="K40898">
        <v>7664.78</v>
      </c>
    </row>
    <row r="40899" spans="11:11" x14ac:dyDescent="0.3">
      <c r="K40899">
        <v>7664.78</v>
      </c>
    </row>
    <row r="40900" spans="11:11" x14ac:dyDescent="0.3">
      <c r="K40900">
        <v>7664.78</v>
      </c>
    </row>
    <row r="40901" spans="11:11" x14ac:dyDescent="0.3">
      <c r="K40901">
        <v>7664.78</v>
      </c>
    </row>
    <row r="40902" spans="11:11" x14ac:dyDescent="0.3">
      <c r="K40902">
        <v>7664.78</v>
      </c>
    </row>
    <row r="40903" spans="11:11" x14ac:dyDescent="0.3">
      <c r="K40903">
        <v>7664.78</v>
      </c>
    </row>
    <row r="40904" spans="11:11" x14ac:dyDescent="0.3">
      <c r="K40904">
        <v>7664.78</v>
      </c>
    </row>
    <row r="40905" spans="11:11" x14ac:dyDescent="0.3">
      <c r="K40905">
        <v>7664.78</v>
      </c>
    </row>
    <row r="40906" spans="11:11" x14ac:dyDescent="0.3">
      <c r="K40906">
        <v>7664.78</v>
      </c>
    </row>
    <row r="40907" spans="11:11" x14ac:dyDescent="0.3">
      <c r="K40907">
        <v>7664.78</v>
      </c>
    </row>
    <row r="40908" spans="11:11" x14ac:dyDescent="0.3">
      <c r="K40908">
        <v>7664.78</v>
      </c>
    </row>
    <row r="40909" spans="11:11" x14ac:dyDescent="0.3">
      <c r="K40909">
        <v>7664.78</v>
      </c>
    </row>
    <row r="40910" spans="11:11" x14ac:dyDescent="0.3">
      <c r="K40910">
        <v>7664.78</v>
      </c>
    </row>
    <row r="40911" spans="11:11" x14ac:dyDescent="0.3">
      <c r="K40911">
        <v>7664.78</v>
      </c>
    </row>
    <row r="40912" spans="11:11" x14ac:dyDescent="0.3">
      <c r="K40912">
        <v>7664.78</v>
      </c>
    </row>
    <row r="40913" spans="11:11" x14ac:dyDescent="0.3">
      <c r="K40913">
        <v>7664.78</v>
      </c>
    </row>
    <row r="40914" spans="11:11" x14ac:dyDescent="0.3">
      <c r="K40914">
        <v>7664.78</v>
      </c>
    </row>
    <row r="40915" spans="11:11" x14ac:dyDescent="0.3">
      <c r="K40915">
        <v>7664.78</v>
      </c>
    </row>
    <row r="40916" spans="11:11" x14ac:dyDescent="0.3">
      <c r="K40916">
        <v>7664.78</v>
      </c>
    </row>
    <row r="40917" spans="11:11" x14ac:dyDescent="0.3">
      <c r="K40917">
        <v>7664.78</v>
      </c>
    </row>
    <row r="40918" spans="11:11" x14ac:dyDescent="0.3">
      <c r="K40918">
        <v>7664.78</v>
      </c>
    </row>
    <row r="40919" spans="11:11" x14ac:dyDescent="0.3">
      <c r="K40919">
        <v>7664.78</v>
      </c>
    </row>
    <row r="40920" spans="11:11" x14ac:dyDescent="0.3">
      <c r="K40920">
        <v>7664.78</v>
      </c>
    </row>
    <row r="40921" spans="11:11" x14ac:dyDescent="0.3">
      <c r="K40921">
        <v>7664.78</v>
      </c>
    </row>
    <row r="40922" spans="11:11" x14ac:dyDescent="0.3">
      <c r="K40922">
        <v>7664.78</v>
      </c>
    </row>
    <row r="40923" spans="11:11" x14ac:dyDescent="0.3">
      <c r="K40923">
        <v>7664.78</v>
      </c>
    </row>
    <row r="40924" spans="11:11" x14ac:dyDescent="0.3">
      <c r="K40924">
        <v>7664.78</v>
      </c>
    </row>
    <row r="40925" spans="11:11" x14ac:dyDescent="0.3">
      <c r="K40925">
        <v>7664.78</v>
      </c>
    </row>
    <row r="40926" spans="11:11" x14ac:dyDescent="0.3">
      <c r="K40926">
        <v>7664.78</v>
      </c>
    </row>
    <row r="40927" spans="11:11" x14ac:dyDescent="0.3">
      <c r="K40927">
        <v>7664.78</v>
      </c>
    </row>
    <row r="40928" spans="11:11" x14ac:dyDescent="0.3">
      <c r="K40928">
        <v>7664.78</v>
      </c>
    </row>
    <row r="40929" spans="11:11" x14ac:dyDescent="0.3">
      <c r="K40929">
        <v>7664.78</v>
      </c>
    </row>
    <row r="40930" spans="11:11" x14ac:dyDescent="0.3">
      <c r="K40930">
        <v>7664.78</v>
      </c>
    </row>
    <row r="40931" spans="11:11" x14ac:dyDescent="0.3">
      <c r="K40931">
        <v>7664.78</v>
      </c>
    </row>
    <row r="40932" spans="11:11" x14ac:dyDescent="0.3">
      <c r="K40932">
        <v>7664.78</v>
      </c>
    </row>
    <row r="40933" spans="11:11" x14ac:dyDescent="0.3">
      <c r="K40933">
        <v>7664.78</v>
      </c>
    </row>
    <row r="40934" spans="11:11" x14ac:dyDescent="0.3">
      <c r="K40934">
        <v>7664.78</v>
      </c>
    </row>
    <row r="40935" spans="11:11" x14ac:dyDescent="0.3">
      <c r="K40935">
        <v>7664.78</v>
      </c>
    </row>
    <row r="40936" spans="11:11" x14ac:dyDescent="0.3">
      <c r="K40936">
        <v>7664.78</v>
      </c>
    </row>
    <row r="40937" spans="11:11" x14ac:dyDescent="0.3">
      <c r="K40937">
        <v>7664.78</v>
      </c>
    </row>
    <row r="40938" spans="11:11" x14ac:dyDescent="0.3">
      <c r="K40938">
        <v>7664.78</v>
      </c>
    </row>
    <row r="40939" spans="11:11" x14ac:dyDescent="0.3">
      <c r="K40939">
        <v>7664.78</v>
      </c>
    </row>
    <row r="40940" spans="11:11" x14ac:dyDescent="0.3">
      <c r="K40940">
        <v>7664.78</v>
      </c>
    </row>
    <row r="40941" spans="11:11" x14ac:dyDescent="0.3">
      <c r="K40941">
        <v>7664.78</v>
      </c>
    </row>
    <row r="40942" spans="11:11" x14ac:dyDescent="0.3">
      <c r="K40942">
        <v>7664.78</v>
      </c>
    </row>
    <row r="40943" spans="11:11" x14ac:dyDescent="0.3">
      <c r="K40943">
        <v>7664.78</v>
      </c>
    </row>
    <row r="40944" spans="11:11" x14ac:dyDescent="0.3">
      <c r="K40944">
        <v>7664.78</v>
      </c>
    </row>
    <row r="40945" spans="11:11" x14ac:dyDescent="0.3">
      <c r="K40945">
        <v>7664.78</v>
      </c>
    </row>
    <row r="40946" spans="11:11" x14ac:dyDescent="0.3">
      <c r="K40946">
        <v>7664.78</v>
      </c>
    </row>
    <row r="40947" spans="11:11" x14ac:dyDescent="0.3">
      <c r="K40947">
        <v>7664.78</v>
      </c>
    </row>
    <row r="40948" spans="11:11" x14ac:dyDescent="0.3">
      <c r="K40948">
        <v>7664.78</v>
      </c>
    </row>
    <row r="40949" spans="11:11" x14ac:dyDescent="0.3">
      <c r="K40949">
        <v>7664.78</v>
      </c>
    </row>
    <row r="40950" spans="11:11" x14ac:dyDescent="0.3">
      <c r="K40950">
        <v>7664.78</v>
      </c>
    </row>
    <row r="40951" spans="11:11" x14ac:dyDescent="0.3">
      <c r="K40951">
        <v>7664.78</v>
      </c>
    </row>
    <row r="40952" spans="11:11" x14ac:dyDescent="0.3">
      <c r="K40952">
        <v>7664.78</v>
      </c>
    </row>
    <row r="40953" spans="11:11" x14ac:dyDescent="0.3">
      <c r="K40953">
        <v>7664.78</v>
      </c>
    </row>
    <row r="40954" spans="11:11" x14ac:dyDescent="0.3">
      <c r="K40954">
        <v>7664.78</v>
      </c>
    </row>
    <row r="40955" spans="11:11" x14ac:dyDescent="0.3">
      <c r="K40955">
        <v>7664.78</v>
      </c>
    </row>
    <row r="40956" spans="11:11" x14ac:dyDescent="0.3">
      <c r="K40956">
        <v>7664.78</v>
      </c>
    </row>
    <row r="40957" spans="11:11" x14ac:dyDescent="0.3">
      <c r="K40957">
        <v>7664.78</v>
      </c>
    </row>
    <row r="40958" spans="11:11" x14ac:dyDescent="0.3">
      <c r="K40958">
        <v>7664.78</v>
      </c>
    </row>
    <row r="40959" spans="11:11" x14ac:dyDescent="0.3">
      <c r="K40959">
        <v>7664.78</v>
      </c>
    </row>
    <row r="40960" spans="11:11" x14ac:dyDescent="0.3">
      <c r="K40960">
        <v>7664.78</v>
      </c>
    </row>
    <row r="40961" spans="11:11" x14ac:dyDescent="0.3">
      <c r="K40961">
        <v>7664.78</v>
      </c>
    </row>
    <row r="40962" spans="11:11" x14ac:dyDescent="0.3">
      <c r="K40962">
        <v>7664.78</v>
      </c>
    </row>
    <row r="40963" spans="11:11" x14ac:dyDescent="0.3">
      <c r="K40963">
        <v>7664.78</v>
      </c>
    </row>
    <row r="40964" spans="11:11" x14ac:dyDescent="0.3">
      <c r="K40964">
        <v>7664.78</v>
      </c>
    </row>
    <row r="40965" spans="11:11" x14ac:dyDescent="0.3">
      <c r="K40965">
        <v>7664.78</v>
      </c>
    </row>
    <row r="40966" spans="11:11" x14ac:dyDescent="0.3">
      <c r="K40966">
        <v>7664.78</v>
      </c>
    </row>
    <row r="40967" spans="11:11" x14ac:dyDescent="0.3">
      <c r="K40967">
        <v>7664.78</v>
      </c>
    </row>
    <row r="40968" spans="11:11" x14ac:dyDescent="0.3">
      <c r="K40968">
        <v>7664.78</v>
      </c>
    </row>
    <row r="40969" spans="11:11" x14ac:dyDescent="0.3">
      <c r="K40969">
        <v>7664.78</v>
      </c>
    </row>
    <row r="40970" spans="11:11" x14ac:dyDescent="0.3">
      <c r="K40970">
        <v>7664.78</v>
      </c>
    </row>
    <row r="40971" spans="11:11" x14ac:dyDescent="0.3">
      <c r="K40971">
        <v>7664.78</v>
      </c>
    </row>
    <row r="40972" spans="11:11" x14ac:dyDescent="0.3">
      <c r="K40972">
        <v>7664.78</v>
      </c>
    </row>
    <row r="40973" spans="11:11" x14ac:dyDescent="0.3">
      <c r="K40973">
        <v>7664.78</v>
      </c>
    </row>
    <row r="40974" spans="11:11" x14ac:dyDescent="0.3">
      <c r="K40974">
        <v>7664.78</v>
      </c>
    </row>
    <row r="40975" spans="11:11" x14ac:dyDescent="0.3">
      <c r="K40975">
        <v>7664.78</v>
      </c>
    </row>
    <row r="40976" spans="11:11" x14ac:dyDescent="0.3">
      <c r="K40976">
        <v>7664.78</v>
      </c>
    </row>
    <row r="40977" spans="11:11" x14ac:dyDescent="0.3">
      <c r="K40977">
        <v>7664.78</v>
      </c>
    </row>
    <row r="40978" spans="11:11" x14ac:dyDescent="0.3">
      <c r="K40978">
        <v>7664.78</v>
      </c>
    </row>
    <row r="40979" spans="11:11" x14ac:dyDescent="0.3">
      <c r="K40979">
        <v>7664.78</v>
      </c>
    </row>
    <row r="40980" spans="11:11" x14ac:dyDescent="0.3">
      <c r="K40980">
        <v>7664.78</v>
      </c>
    </row>
    <row r="40981" spans="11:11" x14ac:dyDescent="0.3">
      <c r="K40981">
        <v>7664.78</v>
      </c>
    </row>
    <row r="40982" spans="11:11" x14ac:dyDescent="0.3">
      <c r="K40982">
        <v>7664.78</v>
      </c>
    </row>
    <row r="40983" spans="11:11" x14ac:dyDescent="0.3">
      <c r="K40983">
        <v>7664.78</v>
      </c>
    </row>
    <row r="40984" spans="11:11" x14ac:dyDescent="0.3">
      <c r="K40984">
        <v>7664.78</v>
      </c>
    </row>
    <row r="40985" spans="11:11" x14ac:dyDescent="0.3">
      <c r="K40985">
        <v>7664.78</v>
      </c>
    </row>
    <row r="40986" spans="11:11" x14ac:dyDescent="0.3">
      <c r="K40986">
        <v>7664.78</v>
      </c>
    </row>
    <row r="40987" spans="11:11" x14ac:dyDescent="0.3">
      <c r="K40987">
        <v>7664.78</v>
      </c>
    </row>
    <row r="40988" spans="11:11" x14ac:dyDescent="0.3">
      <c r="K40988">
        <v>7664.78</v>
      </c>
    </row>
    <row r="40989" spans="11:11" x14ac:dyDescent="0.3">
      <c r="K40989">
        <v>7664.78</v>
      </c>
    </row>
    <row r="40990" spans="11:11" x14ac:dyDescent="0.3">
      <c r="K40990">
        <v>7664.78</v>
      </c>
    </row>
    <row r="40991" spans="11:11" x14ac:dyDescent="0.3">
      <c r="K40991">
        <v>7664.78</v>
      </c>
    </row>
    <row r="40992" spans="11:11" x14ac:dyDescent="0.3">
      <c r="K40992">
        <v>7664.78</v>
      </c>
    </row>
    <row r="40993" spans="11:11" x14ac:dyDescent="0.3">
      <c r="K40993">
        <v>7664.78</v>
      </c>
    </row>
    <row r="40994" spans="11:11" x14ac:dyDescent="0.3">
      <c r="K40994">
        <v>7664.78</v>
      </c>
    </row>
    <row r="40995" spans="11:11" x14ac:dyDescent="0.3">
      <c r="K40995">
        <v>7664.78</v>
      </c>
    </row>
    <row r="40996" spans="11:11" x14ac:dyDescent="0.3">
      <c r="K40996">
        <v>7664.78</v>
      </c>
    </row>
    <row r="40997" spans="11:11" x14ac:dyDescent="0.3">
      <c r="K40997">
        <v>7664.78</v>
      </c>
    </row>
    <row r="40998" spans="11:11" x14ac:dyDescent="0.3">
      <c r="K40998">
        <v>7664.78</v>
      </c>
    </row>
    <row r="40999" spans="11:11" x14ac:dyDescent="0.3">
      <c r="K40999">
        <v>7664.78</v>
      </c>
    </row>
    <row r="41000" spans="11:11" x14ac:dyDescent="0.3">
      <c r="K41000">
        <v>7664.78</v>
      </c>
    </row>
    <row r="41001" spans="11:11" x14ac:dyDescent="0.3">
      <c r="K41001">
        <v>7664.78</v>
      </c>
    </row>
    <row r="41002" spans="11:11" x14ac:dyDescent="0.3">
      <c r="K41002">
        <v>7664.78</v>
      </c>
    </row>
    <row r="41003" spans="11:11" x14ac:dyDescent="0.3">
      <c r="K41003">
        <v>7664.78</v>
      </c>
    </row>
    <row r="41004" spans="11:11" x14ac:dyDescent="0.3">
      <c r="K41004">
        <v>7664.78</v>
      </c>
    </row>
    <row r="41005" spans="11:11" x14ac:dyDescent="0.3">
      <c r="K41005">
        <v>7664.78</v>
      </c>
    </row>
    <row r="41006" spans="11:11" x14ac:dyDescent="0.3">
      <c r="K41006">
        <v>7664.78</v>
      </c>
    </row>
    <row r="41007" spans="11:11" x14ac:dyDescent="0.3">
      <c r="K41007">
        <v>7664.78</v>
      </c>
    </row>
    <row r="41008" spans="11:11" x14ac:dyDescent="0.3">
      <c r="K41008">
        <v>7664.78</v>
      </c>
    </row>
    <row r="41009" spans="11:11" x14ac:dyDescent="0.3">
      <c r="K41009">
        <v>7664.78</v>
      </c>
    </row>
    <row r="41010" spans="11:11" x14ac:dyDescent="0.3">
      <c r="K41010">
        <v>7664.78</v>
      </c>
    </row>
    <row r="41011" spans="11:11" x14ac:dyDescent="0.3">
      <c r="K41011">
        <v>7664.78</v>
      </c>
    </row>
    <row r="41012" spans="11:11" x14ac:dyDescent="0.3">
      <c r="K41012">
        <v>7664.78</v>
      </c>
    </row>
    <row r="41013" spans="11:11" x14ac:dyDescent="0.3">
      <c r="K41013">
        <v>7664.78</v>
      </c>
    </row>
    <row r="41014" spans="11:11" x14ac:dyDescent="0.3">
      <c r="K41014">
        <v>7664.78</v>
      </c>
    </row>
    <row r="41015" spans="11:11" x14ac:dyDescent="0.3">
      <c r="K41015">
        <v>7664.78</v>
      </c>
    </row>
    <row r="41016" spans="11:11" x14ac:dyDescent="0.3">
      <c r="K41016">
        <v>7664.78</v>
      </c>
    </row>
    <row r="41017" spans="11:11" x14ac:dyDescent="0.3">
      <c r="K41017">
        <v>7664.78</v>
      </c>
    </row>
    <row r="41018" spans="11:11" x14ac:dyDescent="0.3">
      <c r="K41018">
        <v>7664.78</v>
      </c>
    </row>
    <row r="41019" spans="11:11" x14ac:dyDescent="0.3">
      <c r="K41019">
        <v>7664.78</v>
      </c>
    </row>
    <row r="41020" spans="11:11" x14ac:dyDescent="0.3">
      <c r="K41020">
        <v>7664.78</v>
      </c>
    </row>
    <row r="41021" spans="11:11" x14ac:dyDescent="0.3">
      <c r="K41021">
        <v>7664.78</v>
      </c>
    </row>
    <row r="41022" spans="11:11" x14ac:dyDescent="0.3">
      <c r="K41022">
        <v>7664.78</v>
      </c>
    </row>
    <row r="41023" spans="11:11" x14ac:dyDescent="0.3">
      <c r="K41023">
        <v>7664.78</v>
      </c>
    </row>
    <row r="41024" spans="11:11" x14ac:dyDescent="0.3">
      <c r="K41024">
        <v>7664.78</v>
      </c>
    </row>
    <row r="41025" spans="11:11" x14ac:dyDescent="0.3">
      <c r="K41025">
        <v>7664.78</v>
      </c>
    </row>
    <row r="41026" spans="11:11" x14ac:dyDescent="0.3">
      <c r="K41026">
        <v>7664.78</v>
      </c>
    </row>
    <row r="41027" spans="11:11" x14ac:dyDescent="0.3">
      <c r="K41027">
        <v>7664.78</v>
      </c>
    </row>
    <row r="41028" spans="11:11" x14ac:dyDescent="0.3">
      <c r="K41028">
        <v>7664.78</v>
      </c>
    </row>
    <row r="41029" spans="11:11" x14ac:dyDescent="0.3">
      <c r="K41029">
        <v>7664.78</v>
      </c>
    </row>
    <row r="41030" spans="11:11" x14ac:dyDescent="0.3">
      <c r="K41030">
        <v>7664.78</v>
      </c>
    </row>
    <row r="41031" spans="11:11" x14ac:dyDescent="0.3">
      <c r="K41031">
        <v>7664.78</v>
      </c>
    </row>
    <row r="41032" spans="11:11" x14ac:dyDescent="0.3">
      <c r="K41032">
        <v>7664.78</v>
      </c>
    </row>
    <row r="41033" spans="11:11" x14ac:dyDescent="0.3">
      <c r="K41033">
        <v>7664.78</v>
      </c>
    </row>
    <row r="41034" spans="11:11" x14ac:dyDescent="0.3">
      <c r="K41034">
        <v>7664.78</v>
      </c>
    </row>
    <row r="41035" spans="11:11" x14ac:dyDescent="0.3">
      <c r="K41035">
        <v>7664.78</v>
      </c>
    </row>
    <row r="41036" spans="11:11" x14ac:dyDescent="0.3">
      <c r="K41036">
        <v>7664.78</v>
      </c>
    </row>
    <row r="41037" spans="11:11" x14ac:dyDescent="0.3">
      <c r="K41037">
        <v>7664.78</v>
      </c>
    </row>
    <row r="41038" spans="11:11" x14ac:dyDescent="0.3">
      <c r="K41038">
        <v>7664.78</v>
      </c>
    </row>
    <row r="41039" spans="11:11" x14ac:dyDescent="0.3">
      <c r="K41039">
        <v>7664.78</v>
      </c>
    </row>
    <row r="41040" spans="11:11" x14ac:dyDescent="0.3">
      <c r="K41040">
        <v>7664.78</v>
      </c>
    </row>
    <row r="41041" spans="11:11" x14ac:dyDescent="0.3">
      <c r="K41041">
        <v>7664.78</v>
      </c>
    </row>
    <row r="41042" spans="11:11" x14ac:dyDescent="0.3">
      <c r="K41042">
        <v>7664.78</v>
      </c>
    </row>
    <row r="41043" spans="11:11" x14ac:dyDescent="0.3">
      <c r="K41043">
        <v>7664.78</v>
      </c>
    </row>
    <row r="41044" spans="11:11" x14ac:dyDescent="0.3">
      <c r="K41044">
        <v>7664.78</v>
      </c>
    </row>
    <row r="41045" spans="11:11" x14ac:dyDescent="0.3">
      <c r="K41045">
        <v>7664.78</v>
      </c>
    </row>
    <row r="41046" spans="11:11" x14ac:dyDescent="0.3">
      <c r="K41046">
        <v>7664.78</v>
      </c>
    </row>
    <row r="41047" spans="11:11" x14ac:dyDescent="0.3">
      <c r="K41047">
        <v>7664.78</v>
      </c>
    </row>
    <row r="41048" spans="11:11" x14ac:dyDescent="0.3">
      <c r="K41048">
        <v>7664.78</v>
      </c>
    </row>
    <row r="41049" spans="11:11" x14ac:dyDescent="0.3">
      <c r="K41049">
        <v>7664.78</v>
      </c>
    </row>
    <row r="41050" spans="11:11" x14ac:dyDescent="0.3">
      <c r="K41050">
        <v>7664.78</v>
      </c>
    </row>
    <row r="41051" spans="11:11" x14ac:dyDescent="0.3">
      <c r="K41051">
        <v>7664.78</v>
      </c>
    </row>
    <row r="41052" spans="11:11" x14ac:dyDescent="0.3">
      <c r="K41052">
        <v>7664.78</v>
      </c>
    </row>
    <row r="41053" spans="11:11" x14ac:dyDescent="0.3">
      <c r="K41053">
        <v>7664.78</v>
      </c>
    </row>
    <row r="41054" spans="11:11" x14ac:dyDescent="0.3">
      <c r="K41054">
        <v>7664.78</v>
      </c>
    </row>
    <row r="41055" spans="11:11" x14ac:dyDescent="0.3">
      <c r="K41055">
        <v>7664.78</v>
      </c>
    </row>
    <row r="41056" spans="11:11" x14ac:dyDescent="0.3">
      <c r="K41056">
        <v>7664.78</v>
      </c>
    </row>
    <row r="41057" spans="11:11" x14ac:dyDescent="0.3">
      <c r="K41057">
        <v>7664.78</v>
      </c>
    </row>
    <row r="41058" spans="11:11" x14ac:dyDescent="0.3">
      <c r="K41058">
        <v>7664.78</v>
      </c>
    </row>
    <row r="41059" spans="11:11" x14ac:dyDescent="0.3">
      <c r="K41059">
        <v>7664.78</v>
      </c>
    </row>
    <row r="41060" spans="11:11" x14ac:dyDescent="0.3">
      <c r="K41060">
        <v>7664.78</v>
      </c>
    </row>
    <row r="41061" spans="11:11" x14ac:dyDescent="0.3">
      <c r="K41061">
        <v>7664.78</v>
      </c>
    </row>
    <row r="41062" spans="11:11" x14ac:dyDescent="0.3">
      <c r="K41062">
        <v>7664.78</v>
      </c>
    </row>
    <row r="41063" spans="11:11" x14ac:dyDescent="0.3">
      <c r="K41063">
        <v>7664.78</v>
      </c>
    </row>
    <row r="41064" spans="11:11" x14ac:dyDescent="0.3">
      <c r="K41064">
        <v>7664.78</v>
      </c>
    </row>
    <row r="41065" spans="11:11" x14ac:dyDescent="0.3">
      <c r="K41065">
        <v>7664.78</v>
      </c>
    </row>
    <row r="41066" spans="11:11" x14ac:dyDescent="0.3">
      <c r="K41066">
        <v>7664.78</v>
      </c>
    </row>
    <row r="41067" spans="11:11" x14ac:dyDescent="0.3">
      <c r="K41067">
        <v>7664.78</v>
      </c>
    </row>
    <row r="41068" spans="11:11" x14ac:dyDescent="0.3">
      <c r="K41068">
        <v>7664.78</v>
      </c>
    </row>
    <row r="41069" spans="11:11" x14ac:dyDescent="0.3">
      <c r="K41069">
        <v>7664.78</v>
      </c>
    </row>
    <row r="41070" spans="11:11" x14ac:dyDescent="0.3">
      <c r="K41070">
        <v>7664.78</v>
      </c>
    </row>
    <row r="41071" spans="11:11" x14ac:dyDescent="0.3">
      <c r="K41071">
        <v>7664.78</v>
      </c>
    </row>
    <row r="41072" spans="11:11" x14ac:dyDescent="0.3">
      <c r="K41072">
        <v>7664.78</v>
      </c>
    </row>
    <row r="41073" spans="11:11" x14ac:dyDescent="0.3">
      <c r="K41073">
        <v>7664.78</v>
      </c>
    </row>
    <row r="41074" spans="11:11" x14ac:dyDescent="0.3">
      <c r="K41074">
        <v>7664.78</v>
      </c>
    </row>
    <row r="41075" spans="11:11" x14ac:dyDescent="0.3">
      <c r="K41075">
        <v>7664.78</v>
      </c>
    </row>
    <row r="41076" spans="11:11" x14ac:dyDescent="0.3">
      <c r="K41076">
        <v>7664.78</v>
      </c>
    </row>
    <row r="41077" spans="11:11" x14ac:dyDescent="0.3">
      <c r="K41077">
        <v>7664.78</v>
      </c>
    </row>
    <row r="41078" spans="11:11" x14ac:dyDescent="0.3">
      <c r="K41078">
        <v>7664.78</v>
      </c>
    </row>
    <row r="41079" spans="11:11" x14ac:dyDescent="0.3">
      <c r="K41079">
        <v>7664.78</v>
      </c>
    </row>
    <row r="41080" spans="11:11" x14ac:dyDescent="0.3">
      <c r="K41080">
        <v>7664.78</v>
      </c>
    </row>
    <row r="41081" spans="11:11" x14ac:dyDescent="0.3">
      <c r="K41081">
        <v>7664.78</v>
      </c>
    </row>
    <row r="41082" spans="11:11" x14ac:dyDescent="0.3">
      <c r="K41082">
        <v>7664.78</v>
      </c>
    </row>
    <row r="41083" spans="11:11" x14ac:dyDescent="0.3">
      <c r="K41083">
        <v>7664.78</v>
      </c>
    </row>
    <row r="41084" spans="11:11" x14ac:dyDescent="0.3">
      <c r="K41084">
        <v>7664.78</v>
      </c>
    </row>
    <row r="41085" spans="11:11" x14ac:dyDescent="0.3">
      <c r="K41085">
        <v>7664.78</v>
      </c>
    </row>
    <row r="41086" spans="11:11" x14ac:dyDescent="0.3">
      <c r="K41086">
        <v>7664.78</v>
      </c>
    </row>
    <row r="41087" spans="11:11" x14ac:dyDescent="0.3">
      <c r="K41087">
        <v>7664.78</v>
      </c>
    </row>
    <row r="41088" spans="11:11" x14ac:dyDescent="0.3">
      <c r="K41088">
        <v>7664.78</v>
      </c>
    </row>
    <row r="41089" spans="11:11" x14ac:dyDescent="0.3">
      <c r="K41089">
        <v>7664.78</v>
      </c>
    </row>
    <row r="41090" spans="11:11" x14ac:dyDescent="0.3">
      <c r="K41090">
        <v>7664.78</v>
      </c>
    </row>
    <row r="41091" spans="11:11" x14ac:dyDescent="0.3">
      <c r="K41091">
        <v>7664.78</v>
      </c>
    </row>
    <row r="41092" spans="11:11" x14ac:dyDescent="0.3">
      <c r="K41092">
        <v>7664.78</v>
      </c>
    </row>
    <row r="41093" spans="11:11" x14ac:dyDescent="0.3">
      <c r="K41093">
        <v>7664.78</v>
      </c>
    </row>
    <row r="41094" spans="11:11" x14ac:dyDescent="0.3">
      <c r="K41094">
        <v>7664.78</v>
      </c>
    </row>
    <row r="41095" spans="11:11" x14ac:dyDescent="0.3">
      <c r="K41095">
        <v>7664.78</v>
      </c>
    </row>
    <row r="41096" spans="11:11" x14ac:dyDescent="0.3">
      <c r="K41096">
        <v>7664.78</v>
      </c>
    </row>
    <row r="41097" spans="11:11" x14ac:dyDescent="0.3">
      <c r="K41097">
        <v>7664.78</v>
      </c>
    </row>
    <row r="41098" spans="11:11" x14ac:dyDescent="0.3">
      <c r="K41098">
        <v>7664.78</v>
      </c>
    </row>
    <row r="41099" spans="11:11" x14ac:dyDescent="0.3">
      <c r="K41099">
        <v>7664.78</v>
      </c>
    </row>
    <row r="41100" spans="11:11" x14ac:dyDescent="0.3">
      <c r="K41100">
        <v>7664.78</v>
      </c>
    </row>
    <row r="41101" spans="11:11" x14ac:dyDescent="0.3">
      <c r="K41101">
        <v>7664.78</v>
      </c>
    </row>
    <row r="41102" spans="11:11" x14ac:dyDescent="0.3">
      <c r="K41102">
        <v>7664.78</v>
      </c>
    </row>
    <row r="41103" spans="11:11" x14ac:dyDescent="0.3">
      <c r="K41103">
        <v>7664.78</v>
      </c>
    </row>
    <row r="41104" spans="11:11" x14ac:dyDescent="0.3">
      <c r="K41104">
        <v>7664.78</v>
      </c>
    </row>
    <row r="41105" spans="11:11" x14ac:dyDescent="0.3">
      <c r="K41105">
        <v>7664.78</v>
      </c>
    </row>
    <row r="41106" spans="11:11" x14ac:dyDescent="0.3">
      <c r="K41106">
        <v>7664.78</v>
      </c>
    </row>
    <row r="41107" spans="11:11" x14ac:dyDescent="0.3">
      <c r="K41107">
        <v>7664.78</v>
      </c>
    </row>
    <row r="41108" spans="11:11" x14ac:dyDescent="0.3">
      <c r="K41108">
        <v>7664.78</v>
      </c>
    </row>
    <row r="41109" spans="11:11" x14ac:dyDescent="0.3">
      <c r="K41109">
        <v>7664.78</v>
      </c>
    </row>
    <row r="41110" spans="11:11" x14ac:dyDescent="0.3">
      <c r="K41110">
        <v>7664.78</v>
      </c>
    </row>
    <row r="41111" spans="11:11" x14ac:dyDescent="0.3">
      <c r="K41111">
        <v>7664.78</v>
      </c>
    </row>
    <row r="41112" spans="11:11" x14ac:dyDescent="0.3">
      <c r="K41112">
        <v>7664.78</v>
      </c>
    </row>
    <row r="41113" spans="11:11" x14ac:dyDescent="0.3">
      <c r="K41113">
        <v>7664.78</v>
      </c>
    </row>
    <row r="41114" spans="11:11" x14ac:dyDescent="0.3">
      <c r="K41114">
        <v>7664.78</v>
      </c>
    </row>
    <row r="41115" spans="11:11" x14ac:dyDescent="0.3">
      <c r="K41115">
        <v>7664.78</v>
      </c>
    </row>
    <row r="41116" spans="11:11" x14ac:dyDescent="0.3">
      <c r="K41116">
        <v>7664.78</v>
      </c>
    </row>
    <row r="41117" spans="11:11" x14ac:dyDescent="0.3">
      <c r="K41117">
        <v>7664.78</v>
      </c>
    </row>
    <row r="41118" spans="11:11" x14ac:dyDescent="0.3">
      <c r="K41118">
        <v>7664.78</v>
      </c>
    </row>
    <row r="41119" spans="11:11" x14ac:dyDescent="0.3">
      <c r="K41119">
        <v>7664.78</v>
      </c>
    </row>
    <row r="41120" spans="11:11" x14ac:dyDescent="0.3">
      <c r="K41120">
        <v>7664.78</v>
      </c>
    </row>
    <row r="41121" spans="11:11" x14ac:dyDescent="0.3">
      <c r="K41121">
        <v>7664.78</v>
      </c>
    </row>
    <row r="41122" spans="11:11" x14ac:dyDescent="0.3">
      <c r="K41122">
        <v>7664.78</v>
      </c>
    </row>
    <row r="41123" spans="11:11" x14ac:dyDescent="0.3">
      <c r="K41123">
        <v>7664.78</v>
      </c>
    </row>
    <row r="41124" spans="11:11" x14ac:dyDescent="0.3">
      <c r="K41124">
        <v>7664.78</v>
      </c>
    </row>
    <row r="41125" spans="11:11" x14ac:dyDescent="0.3">
      <c r="K41125">
        <v>7664.78</v>
      </c>
    </row>
    <row r="41126" spans="11:11" x14ac:dyDescent="0.3">
      <c r="K41126">
        <v>7664.78</v>
      </c>
    </row>
    <row r="41127" spans="11:11" x14ac:dyDescent="0.3">
      <c r="K41127">
        <v>7664.78</v>
      </c>
    </row>
    <row r="41128" spans="11:11" x14ac:dyDescent="0.3">
      <c r="K41128">
        <v>7664.78</v>
      </c>
    </row>
    <row r="41129" spans="11:11" x14ac:dyDescent="0.3">
      <c r="K41129">
        <v>7664.78</v>
      </c>
    </row>
    <row r="41130" spans="11:11" x14ac:dyDescent="0.3">
      <c r="K41130">
        <v>7664.78</v>
      </c>
    </row>
    <row r="41131" spans="11:11" x14ac:dyDescent="0.3">
      <c r="K41131">
        <v>7664.78</v>
      </c>
    </row>
    <row r="41132" spans="11:11" x14ac:dyDescent="0.3">
      <c r="K41132">
        <v>7664.78</v>
      </c>
    </row>
    <row r="41133" spans="11:11" x14ac:dyDescent="0.3">
      <c r="K41133">
        <v>7664.78</v>
      </c>
    </row>
    <row r="41134" spans="11:11" x14ac:dyDescent="0.3">
      <c r="K41134">
        <v>7664.78</v>
      </c>
    </row>
    <row r="41135" spans="11:11" x14ac:dyDescent="0.3">
      <c r="K41135">
        <v>7664.78</v>
      </c>
    </row>
    <row r="41136" spans="11:11" x14ac:dyDescent="0.3">
      <c r="K41136">
        <v>7664.78</v>
      </c>
    </row>
    <row r="41137" spans="11:11" x14ac:dyDescent="0.3">
      <c r="K41137">
        <v>7664.78</v>
      </c>
    </row>
    <row r="41138" spans="11:11" x14ac:dyDescent="0.3">
      <c r="K41138">
        <v>7664.78</v>
      </c>
    </row>
    <row r="41139" spans="11:11" x14ac:dyDescent="0.3">
      <c r="K41139">
        <v>7664.78</v>
      </c>
    </row>
    <row r="41140" spans="11:11" x14ac:dyDescent="0.3">
      <c r="K41140">
        <v>7664.78</v>
      </c>
    </row>
    <row r="41141" spans="11:11" x14ac:dyDescent="0.3">
      <c r="K41141">
        <v>7664.78</v>
      </c>
    </row>
    <row r="41142" spans="11:11" x14ac:dyDescent="0.3">
      <c r="K41142">
        <v>7664.78</v>
      </c>
    </row>
    <row r="41143" spans="11:11" x14ac:dyDescent="0.3">
      <c r="K41143">
        <v>7664.78</v>
      </c>
    </row>
    <row r="41144" spans="11:11" x14ac:dyDescent="0.3">
      <c r="K41144">
        <v>7664.78</v>
      </c>
    </row>
    <row r="41145" spans="11:11" x14ac:dyDescent="0.3">
      <c r="K41145">
        <v>7664.78</v>
      </c>
    </row>
    <row r="41146" spans="11:11" x14ac:dyDescent="0.3">
      <c r="K41146">
        <v>7664.78</v>
      </c>
    </row>
    <row r="41147" spans="11:11" x14ac:dyDescent="0.3">
      <c r="K41147">
        <v>7664.78</v>
      </c>
    </row>
    <row r="41148" spans="11:11" x14ac:dyDescent="0.3">
      <c r="K41148">
        <v>7664.78</v>
      </c>
    </row>
    <row r="41149" spans="11:11" x14ac:dyDescent="0.3">
      <c r="K41149">
        <v>7664.78</v>
      </c>
    </row>
    <row r="41150" spans="11:11" x14ac:dyDescent="0.3">
      <c r="K41150">
        <v>7664.78</v>
      </c>
    </row>
    <row r="41151" spans="11:11" x14ac:dyDescent="0.3">
      <c r="K41151">
        <v>7664.78</v>
      </c>
    </row>
    <row r="41152" spans="11:11" x14ac:dyDescent="0.3">
      <c r="K41152">
        <v>7664.78</v>
      </c>
    </row>
    <row r="41153" spans="11:11" x14ac:dyDescent="0.3">
      <c r="K41153">
        <v>7664.78</v>
      </c>
    </row>
    <row r="41154" spans="11:11" x14ac:dyDescent="0.3">
      <c r="K41154">
        <v>7664.78</v>
      </c>
    </row>
    <row r="41155" spans="11:11" x14ac:dyDescent="0.3">
      <c r="K41155">
        <v>7664.78</v>
      </c>
    </row>
    <row r="41156" spans="11:11" x14ac:dyDescent="0.3">
      <c r="K41156">
        <v>7664.78</v>
      </c>
    </row>
    <row r="41157" spans="11:11" x14ac:dyDescent="0.3">
      <c r="K41157">
        <v>7664.78</v>
      </c>
    </row>
    <row r="41158" spans="11:11" x14ac:dyDescent="0.3">
      <c r="K41158">
        <v>7664.78</v>
      </c>
    </row>
    <row r="41159" spans="11:11" x14ac:dyDescent="0.3">
      <c r="K41159">
        <v>7664.78</v>
      </c>
    </row>
    <row r="41160" spans="11:11" x14ac:dyDescent="0.3">
      <c r="K41160">
        <v>7664.78</v>
      </c>
    </row>
    <row r="41161" spans="11:11" x14ac:dyDescent="0.3">
      <c r="K41161">
        <v>7664.78</v>
      </c>
    </row>
    <row r="41162" spans="11:11" x14ac:dyDescent="0.3">
      <c r="K41162">
        <v>7664.78</v>
      </c>
    </row>
    <row r="41163" spans="11:11" x14ac:dyDescent="0.3">
      <c r="K41163">
        <v>7664.78</v>
      </c>
    </row>
    <row r="41164" spans="11:11" x14ac:dyDescent="0.3">
      <c r="K41164">
        <v>7664.78</v>
      </c>
    </row>
    <row r="41165" spans="11:11" x14ac:dyDescent="0.3">
      <c r="K41165">
        <v>7664.78</v>
      </c>
    </row>
    <row r="41166" spans="11:11" x14ac:dyDescent="0.3">
      <c r="K41166">
        <v>7664.78</v>
      </c>
    </row>
    <row r="41167" spans="11:11" x14ac:dyDescent="0.3">
      <c r="K41167">
        <v>7664.78</v>
      </c>
    </row>
    <row r="41168" spans="11:11" x14ac:dyDescent="0.3">
      <c r="K41168">
        <v>7664.78</v>
      </c>
    </row>
    <row r="41169" spans="11:11" x14ac:dyDescent="0.3">
      <c r="K41169">
        <v>7664.78</v>
      </c>
    </row>
    <row r="41170" spans="11:11" x14ac:dyDescent="0.3">
      <c r="K41170">
        <v>7664.78</v>
      </c>
    </row>
    <row r="41171" spans="11:11" x14ac:dyDescent="0.3">
      <c r="K41171">
        <v>7664.78</v>
      </c>
    </row>
    <row r="41172" spans="11:11" x14ac:dyDescent="0.3">
      <c r="K41172">
        <v>7664.78</v>
      </c>
    </row>
    <row r="41173" spans="11:11" x14ac:dyDescent="0.3">
      <c r="K41173">
        <v>7664.78</v>
      </c>
    </row>
    <row r="41174" spans="11:11" x14ac:dyDescent="0.3">
      <c r="K41174">
        <v>7664.78</v>
      </c>
    </row>
    <row r="41175" spans="11:11" x14ac:dyDescent="0.3">
      <c r="K41175">
        <v>7664.78</v>
      </c>
    </row>
    <row r="41176" spans="11:11" x14ac:dyDescent="0.3">
      <c r="K41176">
        <v>7664.78</v>
      </c>
    </row>
    <row r="41177" spans="11:11" x14ac:dyDescent="0.3">
      <c r="K41177">
        <v>7664.78</v>
      </c>
    </row>
    <row r="41178" spans="11:11" x14ac:dyDescent="0.3">
      <c r="K41178">
        <v>7664.78</v>
      </c>
    </row>
    <row r="41179" spans="11:11" x14ac:dyDescent="0.3">
      <c r="K41179">
        <v>7664.78</v>
      </c>
    </row>
    <row r="41180" spans="11:11" x14ac:dyDescent="0.3">
      <c r="K41180">
        <v>7664.78</v>
      </c>
    </row>
    <row r="41181" spans="11:11" x14ac:dyDescent="0.3">
      <c r="K41181">
        <v>7664.78</v>
      </c>
    </row>
    <row r="41182" spans="11:11" x14ac:dyDescent="0.3">
      <c r="K41182">
        <v>7664.78</v>
      </c>
    </row>
    <row r="41183" spans="11:11" x14ac:dyDescent="0.3">
      <c r="K41183">
        <v>7664.78</v>
      </c>
    </row>
    <row r="41184" spans="11:11" x14ac:dyDescent="0.3">
      <c r="K41184">
        <v>7664.78</v>
      </c>
    </row>
    <row r="41185" spans="11:11" x14ac:dyDescent="0.3">
      <c r="K41185">
        <v>7664.78</v>
      </c>
    </row>
    <row r="41186" spans="11:11" x14ac:dyDescent="0.3">
      <c r="K41186">
        <v>7664.78</v>
      </c>
    </row>
    <row r="41187" spans="11:11" x14ac:dyDescent="0.3">
      <c r="K41187">
        <v>7664.78</v>
      </c>
    </row>
    <row r="41188" spans="11:11" x14ac:dyDescent="0.3">
      <c r="K41188">
        <v>7664.78</v>
      </c>
    </row>
    <row r="41189" spans="11:11" x14ac:dyDescent="0.3">
      <c r="K41189">
        <v>7664.78</v>
      </c>
    </row>
    <row r="41190" spans="11:11" x14ac:dyDescent="0.3">
      <c r="K41190">
        <v>7664.78</v>
      </c>
    </row>
    <row r="41191" spans="11:11" x14ac:dyDescent="0.3">
      <c r="K41191">
        <v>7664.78</v>
      </c>
    </row>
    <row r="41192" spans="11:11" x14ac:dyDescent="0.3">
      <c r="K41192">
        <v>7664.78</v>
      </c>
    </row>
    <row r="41193" spans="11:11" x14ac:dyDescent="0.3">
      <c r="K41193">
        <v>7664.78</v>
      </c>
    </row>
    <row r="41194" spans="11:11" x14ac:dyDescent="0.3">
      <c r="K41194">
        <v>7664.78</v>
      </c>
    </row>
    <row r="41195" spans="11:11" x14ac:dyDescent="0.3">
      <c r="K41195">
        <v>7664.78</v>
      </c>
    </row>
    <row r="41196" spans="11:11" x14ac:dyDescent="0.3">
      <c r="K41196">
        <v>7664.78</v>
      </c>
    </row>
    <row r="41197" spans="11:11" x14ac:dyDescent="0.3">
      <c r="K41197">
        <v>7664.78</v>
      </c>
    </row>
    <row r="41198" spans="11:11" x14ac:dyDescent="0.3">
      <c r="K41198">
        <v>7664.78</v>
      </c>
    </row>
    <row r="41199" spans="11:11" x14ac:dyDescent="0.3">
      <c r="K41199">
        <v>7664.78</v>
      </c>
    </row>
    <row r="41200" spans="11:11" x14ac:dyDescent="0.3">
      <c r="K41200">
        <v>7664.78</v>
      </c>
    </row>
    <row r="41201" spans="11:11" x14ac:dyDescent="0.3">
      <c r="K41201">
        <v>7664.78</v>
      </c>
    </row>
    <row r="41202" spans="11:11" x14ac:dyDescent="0.3">
      <c r="K41202">
        <v>7664.78</v>
      </c>
    </row>
    <row r="41203" spans="11:11" x14ac:dyDescent="0.3">
      <c r="K41203">
        <v>7664.78</v>
      </c>
    </row>
    <row r="41204" spans="11:11" x14ac:dyDescent="0.3">
      <c r="K41204">
        <v>7664.78</v>
      </c>
    </row>
    <row r="41205" spans="11:11" x14ac:dyDescent="0.3">
      <c r="K41205">
        <v>7664.78</v>
      </c>
    </row>
    <row r="41206" spans="11:11" x14ac:dyDescent="0.3">
      <c r="K41206">
        <v>7664.78</v>
      </c>
    </row>
    <row r="41207" spans="11:11" x14ac:dyDescent="0.3">
      <c r="K41207">
        <v>7664.78</v>
      </c>
    </row>
    <row r="41208" spans="11:11" x14ac:dyDescent="0.3">
      <c r="K41208">
        <v>7713.81</v>
      </c>
    </row>
    <row r="41209" spans="11:11" x14ac:dyDescent="0.3">
      <c r="K41209">
        <v>7713.81</v>
      </c>
    </row>
    <row r="41210" spans="11:11" x14ac:dyDescent="0.3">
      <c r="K41210">
        <v>7713.81</v>
      </c>
    </row>
    <row r="41211" spans="11:11" x14ac:dyDescent="0.3">
      <c r="K41211">
        <v>7713.81</v>
      </c>
    </row>
    <row r="41212" spans="11:11" x14ac:dyDescent="0.3">
      <c r="K41212">
        <v>7713.81</v>
      </c>
    </row>
    <row r="41213" spans="11:11" x14ac:dyDescent="0.3">
      <c r="K41213">
        <v>7713.81</v>
      </c>
    </row>
    <row r="41214" spans="11:11" x14ac:dyDescent="0.3">
      <c r="K41214">
        <v>7713.81</v>
      </c>
    </row>
    <row r="41215" spans="11:11" x14ac:dyDescent="0.3">
      <c r="K41215">
        <v>7713.81</v>
      </c>
    </row>
    <row r="41216" spans="11:11" x14ac:dyDescent="0.3">
      <c r="K41216">
        <v>7713.81</v>
      </c>
    </row>
    <row r="41217" spans="11:11" x14ac:dyDescent="0.3">
      <c r="K41217">
        <v>7713.81</v>
      </c>
    </row>
    <row r="41218" spans="11:11" x14ac:dyDescent="0.3">
      <c r="K41218">
        <v>7713.81</v>
      </c>
    </row>
    <row r="41219" spans="11:11" x14ac:dyDescent="0.3">
      <c r="K41219">
        <v>7713.81</v>
      </c>
    </row>
    <row r="41220" spans="11:11" x14ac:dyDescent="0.3">
      <c r="K41220">
        <v>7713.81</v>
      </c>
    </row>
    <row r="41221" spans="11:11" x14ac:dyDescent="0.3">
      <c r="K41221">
        <v>7713.81</v>
      </c>
    </row>
    <row r="41222" spans="11:11" x14ac:dyDescent="0.3">
      <c r="K41222">
        <v>7713.81</v>
      </c>
    </row>
    <row r="41223" spans="11:11" x14ac:dyDescent="0.3">
      <c r="K41223">
        <v>7713.81</v>
      </c>
    </row>
    <row r="41224" spans="11:11" x14ac:dyDescent="0.3">
      <c r="K41224">
        <v>7713.81</v>
      </c>
    </row>
    <row r="41225" spans="11:11" x14ac:dyDescent="0.3">
      <c r="K41225">
        <v>7713.81</v>
      </c>
    </row>
    <row r="41226" spans="11:11" x14ac:dyDescent="0.3">
      <c r="K41226">
        <v>7713.81</v>
      </c>
    </row>
    <row r="41227" spans="11:11" x14ac:dyDescent="0.3">
      <c r="K41227">
        <v>7713.81</v>
      </c>
    </row>
    <row r="41228" spans="11:11" x14ac:dyDescent="0.3">
      <c r="K41228">
        <v>7713.81</v>
      </c>
    </row>
    <row r="41229" spans="11:11" x14ac:dyDescent="0.3">
      <c r="K41229">
        <v>7713.81</v>
      </c>
    </row>
    <row r="41230" spans="11:11" x14ac:dyDescent="0.3">
      <c r="K41230">
        <v>7713.81</v>
      </c>
    </row>
    <row r="41231" spans="11:11" x14ac:dyDescent="0.3">
      <c r="K41231">
        <v>7713.81</v>
      </c>
    </row>
    <row r="41232" spans="11:11" x14ac:dyDescent="0.3">
      <c r="K41232">
        <v>7713.81</v>
      </c>
    </row>
    <row r="41233" spans="11:11" x14ac:dyDescent="0.3">
      <c r="K41233">
        <v>7713.81</v>
      </c>
    </row>
    <row r="41234" spans="11:11" x14ac:dyDescent="0.3">
      <c r="K41234">
        <v>7713.81</v>
      </c>
    </row>
    <row r="41235" spans="11:11" x14ac:dyDescent="0.3">
      <c r="K41235">
        <v>7713.81</v>
      </c>
    </row>
    <row r="41236" spans="11:11" x14ac:dyDescent="0.3">
      <c r="K41236">
        <v>7713.81</v>
      </c>
    </row>
    <row r="41237" spans="11:11" x14ac:dyDescent="0.3">
      <c r="K41237">
        <v>7713.81</v>
      </c>
    </row>
    <row r="41238" spans="11:11" x14ac:dyDescent="0.3">
      <c r="K41238">
        <v>7713.81</v>
      </c>
    </row>
    <row r="41239" spans="11:11" x14ac:dyDescent="0.3">
      <c r="K41239">
        <v>7713.81</v>
      </c>
    </row>
    <row r="41240" spans="11:11" x14ac:dyDescent="0.3">
      <c r="K41240">
        <v>7713.81</v>
      </c>
    </row>
    <row r="41241" spans="11:11" x14ac:dyDescent="0.3">
      <c r="K41241">
        <v>7713.81</v>
      </c>
    </row>
    <row r="41242" spans="11:11" x14ac:dyDescent="0.3">
      <c r="K41242">
        <v>7713.81</v>
      </c>
    </row>
    <row r="41243" spans="11:11" x14ac:dyDescent="0.3">
      <c r="K41243">
        <v>7713.81</v>
      </c>
    </row>
    <row r="41244" spans="11:11" x14ac:dyDescent="0.3">
      <c r="K41244">
        <v>7713.81</v>
      </c>
    </row>
    <row r="41245" spans="11:11" x14ac:dyDescent="0.3">
      <c r="K41245">
        <v>7713.81</v>
      </c>
    </row>
    <row r="41246" spans="11:11" x14ac:dyDescent="0.3">
      <c r="K41246">
        <v>7713.81</v>
      </c>
    </row>
    <row r="41247" spans="11:11" x14ac:dyDescent="0.3">
      <c r="K41247">
        <v>7713.81</v>
      </c>
    </row>
    <row r="41248" spans="11:11" x14ac:dyDescent="0.3">
      <c r="K41248">
        <v>7713.81</v>
      </c>
    </row>
    <row r="41249" spans="11:11" x14ac:dyDescent="0.3">
      <c r="K41249">
        <v>7713.81</v>
      </c>
    </row>
    <row r="41250" spans="11:11" x14ac:dyDescent="0.3">
      <c r="K41250">
        <v>7713.81</v>
      </c>
    </row>
    <row r="41251" spans="11:11" x14ac:dyDescent="0.3">
      <c r="K41251">
        <v>7713.81</v>
      </c>
    </row>
    <row r="41252" spans="11:11" x14ac:dyDescent="0.3">
      <c r="K41252">
        <v>7713.81</v>
      </c>
    </row>
    <row r="41253" spans="11:11" x14ac:dyDescent="0.3">
      <c r="K41253">
        <v>7713.81</v>
      </c>
    </row>
    <row r="41254" spans="11:11" x14ac:dyDescent="0.3">
      <c r="K41254">
        <v>7713.81</v>
      </c>
    </row>
    <row r="41255" spans="11:11" x14ac:dyDescent="0.3">
      <c r="K41255">
        <v>7713.81</v>
      </c>
    </row>
    <row r="41256" spans="11:11" x14ac:dyDescent="0.3">
      <c r="K41256">
        <v>7713.81</v>
      </c>
    </row>
    <row r="41257" spans="11:11" x14ac:dyDescent="0.3">
      <c r="K41257">
        <v>7713.81</v>
      </c>
    </row>
    <row r="41258" spans="11:11" x14ac:dyDescent="0.3">
      <c r="K41258">
        <v>7713.81</v>
      </c>
    </row>
    <row r="41259" spans="11:11" x14ac:dyDescent="0.3">
      <c r="K41259">
        <v>7713.81</v>
      </c>
    </row>
    <row r="41260" spans="11:11" x14ac:dyDescent="0.3">
      <c r="K41260">
        <v>7713.81</v>
      </c>
    </row>
    <row r="41261" spans="11:11" x14ac:dyDescent="0.3">
      <c r="K41261">
        <v>7713.81</v>
      </c>
    </row>
    <row r="41262" spans="11:11" x14ac:dyDescent="0.3">
      <c r="K41262">
        <v>7713.81</v>
      </c>
    </row>
    <row r="41263" spans="11:11" x14ac:dyDescent="0.3">
      <c r="K41263">
        <v>7713.81</v>
      </c>
    </row>
    <row r="41264" spans="11:11" x14ac:dyDescent="0.3">
      <c r="K41264">
        <v>7713.81</v>
      </c>
    </row>
    <row r="41265" spans="11:11" x14ac:dyDescent="0.3">
      <c r="K41265">
        <v>7713.81</v>
      </c>
    </row>
    <row r="41266" spans="11:11" x14ac:dyDescent="0.3">
      <c r="K41266">
        <v>7713.81</v>
      </c>
    </row>
    <row r="41267" spans="11:11" x14ac:dyDescent="0.3">
      <c r="K41267">
        <v>7713.81</v>
      </c>
    </row>
    <row r="41268" spans="11:11" x14ac:dyDescent="0.3">
      <c r="K41268">
        <v>7713.81</v>
      </c>
    </row>
    <row r="41269" spans="11:11" x14ac:dyDescent="0.3">
      <c r="K41269">
        <v>7713.81</v>
      </c>
    </row>
    <row r="41270" spans="11:11" x14ac:dyDescent="0.3">
      <c r="K41270">
        <v>7713.81</v>
      </c>
    </row>
    <row r="41271" spans="11:11" x14ac:dyDescent="0.3">
      <c r="K41271">
        <v>7713.81</v>
      </c>
    </row>
    <row r="41272" spans="11:11" x14ac:dyDescent="0.3">
      <c r="K41272">
        <v>7713.81</v>
      </c>
    </row>
    <row r="41273" spans="11:11" x14ac:dyDescent="0.3">
      <c r="K41273">
        <v>7713.81</v>
      </c>
    </row>
    <row r="41274" spans="11:11" x14ac:dyDescent="0.3">
      <c r="K41274">
        <v>7713.81</v>
      </c>
    </row>
    <row r="41275" spans="11:11" x14ac:dyDescent="0.3">
      <c r="K41275">
        <v>7713.81</v>
      </c>
    </row>
    <row r="41276" spans="11:11" x14ac:dyDescent="0.3">
      <c r="K41276">
        <v>7713.81</v>
      </c>
    </row>
    <row r="41277" spans="11:11" x14ac:dyDescent="0.3">
      <c r="K41277">
        <v>7713.81</v>
      </c>
    </row>
    <row r="41278" spans="11:11" x14ac:dyDescent="0.3">
      <c r="K41278">
        <v>7713.81</v>
      </c>
    </row>
    <row r="41279" spans="11:11" x14ac:dyDescent="0.3">
      <c r="K41279">
        <v>7713.81</v>
      </c>
    </row>
    <row r="41280" spans="11:11" x14ac:dyDescent="0.3">
      <c r="K41280">
        <v>7713.81</v>
      </c>
    </row>
    <row r="41281" spans="11:11" x14ac:dyDescent="0.3">
      <c r="K41281">
        <v>7713.81</v>
      </c>
    </row>
    <row r="41282" spans="11:11" x14ac:dyDescent="0.3">
      <c r="K41282">
        <v>7713.81</v>
      </c>
    </row>
    <row r="41283" spans="11:11" x14ac:dyDescent="0.3">
      <c r="K41283">
        <v>7713.81</v>
      </c>
    </row>
    <row r="41284" spans="11:11" x14ac:dyDescent="0.3">
      <c r="K41284">
        <v>7713.81</v>
      </c>
    </row>
    <row r="41285" spans="11:11" x14ac:dyDescent="0.3">
      <c r="K41285">
        <v>7713.81</v>
      </c>
    </row>
    <row r="41286" spans="11:11" x14ac:dyDescent="0.3">
      <c r="K41286">
        <v>7713.81</v>
      </c>
    </row>
    <row r="41287" spans="11:11" x14ac:dyDescent="0.3">
      <c r="K41287">
        <v>7713.81</v>
      </c>
    </row>
    <row r="41288" spans="11:11" x14ac:dyDescent="0.3">
      <c r="K41288">
        <v>7713.81</v>
      </c>
    </row>
    <row r="41289" spans="11:11" x14ac:dyDescent="0.3">
      <c r="K41289">
        <v>7713.81</v>
      </c>
    </row>
    <row r="41290" spans="11:11" x14ac:dyDescent="0.3">
      <c r="K41290">
        <v>7713.81</v>
      </c>
    </row>
    <row r="41291" spans="11:11" x14ac:dyDescent="0.3">
      <c r="K41291">
        <v>7713.81</v>
      </c>
    </row>
    <row r="41292" spans="11:11" x14ac:dyDescent="0.3">
      <c r="K41292">
        <v>7713.81</v>
      </c>
    </row>
    <row r="41293" spans="11:11" x14ac:dyDescent="0.3">
      <c r="K41293">
        <v>7713.81</v>
      </c>
    </row>
    <row r="41294" spans="11:11" x14ac:dyDescent="0.3">
      <c r="K41294">
        <v>7713.81</v>
      </c>
    </row>
    <row r="41295" spans="11:11" x14ac:dyDescent="0.3">
      <c r="K41295">
        <v>7713.81</v>
      </c>
    </row>
    <row r="41296" spans="11:11" x14ac:dyDescent="0.3">
      <c r="K41296">
        <v>7713.81</v>
      </c>
    </row>
    <row r="41297" spans="11:11" x14ac:dyDescent="0.3">
      <c r="K41297">
        <v>7713.81</v>
      </c>
    </row>
    <row r="41298" spans="11:11" x14ac:dyDescent="0.3">
      <c r="K41298">
        <v>7713.81</v>
      </c>
    </row>
    <row r="41299" spans="11:11" x14ac:dyDescent="0.3">
      <c r="K41299">
        <v>7713.81</v>
      </c>
    </row>
    <row r="41300" spans="11:11" x14ac:dyDescent="0.3">
      <c r="K41300">
        <v>7713.81</v>
      </c>
    </row>
    <row r="41301" spans="11:11" x14ac:dyDescent="0.3">
      <c r="K41301">
        <v>7713.81</v>
      </c>
    </row>
    <row r="41302" spans="11:11" x14ac:dyDescent="0.3">
      <c r="K41302">
        <v>7704.31</v>
      </c>
    </row>
    <row r="41303" spans="11:11" x14ac:dyDescent="0.3">
      <c r="K41303">
        <v>7704.31</v>
      </c>
    </row>
    <row r="41304" spans="11:11" x14ac:dyDescent="0.3">
      <c r="K41304">
        <v>7704.31</v>
      </c>
    </row>
    <row r="41305" spans="11:11" x14ac:dyDescent="0.3">
      <c r="K41305">
        <v>7704.31</v>
      </c>
    </row>
    <row r="41306" spans="11:11" x14ac:dyDescent="0.3">
      <c r="K41306">
        <v>7704.31</v>
      </c>
    </row>
    <row r="41307" spans="11:11" x14ac:dyDescent="0.3">
      <c r="K41307">
        <v>7704.31</v>
      </c>
    </row>
    <row r="41308" spans="11:11" x14ac:dyDescent="0.3">
      <c r="K41308">
        <v>7704.31</v>
      </c>
    </row>
    <row r="41309" spans="11:11" x14ac:dyDescent="0.3">
      <c r="K41309">
        <v>7704.31</v>
      </c>
    </row>
    <row r="41310" spans="11:11" x14ac:dyDescent="0.3">
      <c r="K41310">
        <v>7704.31</v>
      </c>
    </row>
    <row r="41311" spans="11:11" x14ac:dyDescent="0.3">
      <c r="K41311">
        <v>7704.31</v>
      </c>
    </row>
    <row r="41312" spans="11:11" x14ac:dyDescent="0.3">
      <c r="K41312">
        <v>7704.31</v>
      </c>
    </row>
    <row r="41313" spans="11:11" x14ac:dyDescent="0.3">
      <c r="K41313">
        <v>7704.31</v>
      </c>
    </row>
    <row r="41314" spans="11:11" x14ac:dyDescent="0.3">
      <c r="K41314">
        <v>7704.31</v>
      </c>
    </row>
    <row r="41315" spans="11:11" x14ac:dyDescent="0.3">
      <c r="K41315">
        <v>7704.31</v>
      </c>
    </row>
    <row r="41316" spans="11:11" x14ac:dyDescent="0.3">
      <c r="K41316">
        <v>7704.31</v>
      </c>
    </row>
    <row r="41317" spans="11:11" x14ac:dyDescent="0.3">
      <c r="K41317">
        <v>7704.31</v>
      </c>
    </row>
    <row r="41318" spans="11:11" x14ac:dyDescent="0.3">
      <c r="K41318">
        <v>7704.31</v>
      </c>
    </row>
    <row r="41319" spans="11:11" x14ac:dyDescent="0.3">
      <c r="K41319">
        <v>7704.31</v>
      </c>
    </row>
    <row r="41320" spans="11:11" x14ac:dyDescent="0.3">
      <c r="K41320">
        <v>7704.31</v>
      </c>
    </row>
    <row r="41321" spans="11:11" x14ac:dyDescent="0.3">
      <c r="K41321">
        <v>7704.31</v>
      </c>
    </row>
    <row r="41322" spans="11:11" x14ac:dyDescent="0.3">
      <c r="K41322">
        <v>7704.31</v>
      </c>
    </row>
    <row r="41323" spans="11:11" x14ac:dyDescent="0.3">
      <c r="K41323">
        <v>7704.31</v>
      </c>
    </row>
    <row r="41324" spans="11:11" x14ac:dyDescent="0.3">
      <c r="K41324">
        <v>7704.31</v>
      </c>
    </row>
    <row r="41325" spans="11:11" x14ac:dyDescent="0.3">
      <c r="K41325">
        <v>7704.31</v>
      </c>
    </row>
    <row r="41326" spans="11:11" x14ac:dyDescent="0.3">
      <c r="K41326">
        <v>7704.31</v>
      </c>
    </row>
    <row r="41327" spans="11:11" x14ac:dyDescent="0.3">
      <c r="K41327">
        <v>7704.31</v>
      </c>
    </row>
    <row r="41328" spans="11:11" x14ac:dyDescent="0.3">
      <c r="K41328">
        <v>7704.31</v>
      </c>
    </row>
    <row r="41329" spans="11:11" x14ac:dyDescent="0.3">
      <c r="K41329">
        <v>7704.31</v>
      </c>
    </row>
    <row r="41330" spans="11:11" x14ac:dyDescent="0.3">
      <c r="K41330">
        <v>7704.31</v>
      </c>
    </row>
    <row r="41331" spans="11:11" x14ac:dyDescent="0.3">
      <c r="K41331">
        <v>7704.31</v>
      </c>
    </row>
    <row r="41332" spans="11:11" x14ac:dyDescent="0.3">
      <c r="K41332">
        <v>7704.31</v>
      </c>
    </row>
    <row r="41333" spans="11:11" x14ac:dyDescent="0.3">
      <c r="K41333">
        <v>7704.31</v>
      </c>
    </row>
    <row r="41334" spans="11:11" x14ac:dyDescent="0.3">
      <c r="K41334">
        <v>7704.31</v>
      </c>
    </row>
    <row r="41335" spans="11:11" x14ac:dyDescent="0.3">
      <c r="K41335">
        <v>7704.31</v>
      </c>
    </row>
    <row r="41336" spans="11:11" x14ac:dyDescent="0.3">
      <c r="K41336">
        <v>7704.31</v>
      </c>
    </row>
    <row r="41337" spans="11:11" x14ac:dyDescent="0.3">
      <c r="K41337">
        <v>7704.31</v>
      </c>
    </row>
    <row r="41338" spans="11:11" x14ac:dyDescent="0.3">
      <c r="K41338">
        <v>7704.31</v>
      </c>
    </row>
    <row r="41339" spans="11:11" x14ac:dyDescent="0.3">
      <c r="K41339">
        <v>7704.31</v>
      </c>
    </row>
    <row r="41340" spans="11:11" x14ac:dyDescent="0.3">
      <c r="K41340">
        <v>7704.31</v>
      </c>
    </row>
    <row r="41341" spans="11:11" x14ac:dyDescent="0.3">
      <c r="K41341">
        <v>7704.31</v>
      </c>
    </row>
    <row r="41342" spans="11:11" x14ac:dyDescent="0.3">
      <c r="K41342">
        <v>7704.31</v>
      </c>
    </row>
    <row r="41343" spans="11:11" x14ac:dyDescent="0.3">
      <c r="K41343">
        <v>7704.31</v>
      </c>
    </row>
    <row r="41344" spans="11:11" x14ac:dyDescent="0.3">
      <c r="K41344">
        <v>7704.31</v>
      </c>
    </row>
    <row r="41345" spans="11:11" x14ac:dyDescent="0.3">
      <c r="K41345">
        <v>7704.31</v>
      </c>
    </row>
    <row r="41346" spans="11:11" x14ac:dyDescent="0.3">
      <c r="K41346">
        <v>7704.31</v>
      </c>
    </row>
    <row r="41347" spans="11:11" x14ac:dyDescent="0.3">
      <c r="K41347">
        <v>7704.31</v>
      </c>
    </row>
    <row r="41348" spans="11:11" x14ac:dyDescent="0.3">
      <c r="K41348">
        <v>7704.31</v>
      </c>
    </row>
    <row r="41349" spans="11:11" x14ac:dyDescent="0.3">
      <c r="K41349">
        <v>7704.31</v>
      </c>
    </row>
    <row r="41350" spans="11:11" x14ac:dyDescent="0.3">
      <c r="K41350">
        <v>7704.31</v>
      </c>
    </row>
    <row r="41351" spans="11:11" x14ac:dyDescent="0.3">
      <c r="K41351">
        <v>7704.31</v>
      </c>
    </row>
    <row r="41352" spans="11:11" x14ac:dyDescent="0.3">
      <c r="K41352">
        <v>7704.31</v>
      </c>
    </row>
    <row r="41353" spans="11:11" x14ac:dyDescent="0.3">
      <c r="K41353">
        <v>7704.31</v>
      </c>
    </row>
    <row r="41354" spans="11:11" x14ac:dyDescent="0.3">
      <c r="K41354">
        <v>7704.31</v>
      </c>
    </row>
    <row r="41355" spans="11:11" x14ac:dyDescent="0.3">
      <c r="K41355">
        <v>7704.31</v>
      </c>
    </row>
    <row r="41356" spans="11:11" x14ac:dyDescent="0.3">
      <c r="K41356">
        <v>7704.31</v>
      </c>
    </row>
    <row r="41357" spans="11:11" x14ac:dyDescent="0.3">
      <c r="K41357">
        <v>7704.31</v>
      </c>
    </row>
    <row r="41358" spans="11:11" x14ac:dyDescent="0.3">
      <c r="K41358">
        <v>7704.31</v>
      </c>
    </row>
    <row r="41359" spans="11:11" x14ac:dyDescent="0.3">
      <c r="K41359">
        <v>7704.31</v>
      </c>
    </row>
    <row r="41360" spans="11:11" x14ac:dyDescent="0.3">
      <c r="K41360">
        <v>7704.31</v>
      </c>
    </row>
    <row r="41361" spans="11:11" x14ac:dyDescent="0.3">
      <c r="K41361">
        <v>7704.31</v>
      </c>
    </row>
    <row r="41362" spans="11:11" x14ac:dyDescent="0.3">
      <c r="K41362">
        <v>7704.31</v>
      </c>
    </row>
    <row r="41363" spans="11:11" x14ac:dyDescent="0.3">
      <c r="K41363">
        <v>7704.31</v>
      </c>
    </row>
    <row r="41364" spans="11:11" x14ac:dyDescent="0.3">
      <c r="K41364">
        <v>7704.31</v>
      </c>
    </row>
    <row r="41365" spans="11:11" x14ac:dyDescent="0.3">
      <c r="K41365">
        <v>7704.31</v>
      </c>
    </row>
    <row r="41366" spans="11:11" x14ac:dyDescent="0.3">
      <c r="K41366">
        <v>7704.31</v>
      </c>
    </row>
    <row r="41367" spans="11:11" x14ac:dyDescent="0.3">
      <c r="K41367">
        <v>7704.31</v>
      </c>
    </row>
    <row r="41368" spans="11:11" x14ac:dyDescent="0.3">
      <c r="K41368">
        <v>7704.31</v>
      </c>
    </row>
    <row r="41369" spans="11:11" x14ac:dyDescent="0.3">
      <c r="K41369">
        <v>7704.31</v>
      </c>
    </row>
    <row r="41370" spans="11:11" x14ac:dyDescent="0.3">
      <c r="K41370">
        <v>7704.31</v>
      </c>
    </row>
    <row r="41371" spans="11:11" x14ac:dyDescent="0.3">
      <c r="K41371">
        <v>7704.31</v>
      </c>
    </row>
    <row r="41372" spans="11:11" x14ac:dyDescent="0.3">
      <c r="K41372">
        <v>7704.31</v>
      </c>
    </row>
    <row r="41373" spans="11:11" x14ac:dyDescent="0.3">
      <c r="K41373">
        <v>7704.31</v>
      </c>
    </row>
    <row r="41374" spans="11:11" x14ac:dyDescent="0.3">
      <c r="K41374">
        <v>7704.31</v>
      </c>
    </row>
    <row r="41375" spans="11:11" x14ac:dyDescent="0.3">
      <c r="K41375">
        <v>7704.31</v>
      </c>
    </row>
    <row r="41376" spans="11:11" x14ac:dyDescent="0.3">
      <c r="K41376">
        <v>7704.31</v>
      </c>
    </row>
    <row r="41377" spans="11:11" x14ac:dyDescent="0.3">
      <c r="K41377">
        <v>7704.31</v>
      </c>
    </row>
    <row r="41378" spans="11:11" x14ac:dyDescent="0.3">
      <c r="K41378">
        <v>7704.31</v>
      </c>
    </row>
    <row r="41379" spans="11:11" x14ac:dyDescent="0.3">
      <c r="K41379">
        <v>7704.31</v>
      </c>
    </row>
    <row r="41380" spans="11:11" x14ac:dyDescent="0.3">
      <c r="K41380">
        <v>7704.31</v>
      </c>
    </row>
    <row r="41381" spans="11:11" x14ac:dyDescent="0.3">
      <c r="K41381">
        <v>7704.31</v>
      </c>
    </row>
    <row r="41382" spans="11:11" x14ac:dyDescent="0.3">
      <c r="K41382">
        <v>7704.31</v>
      </c>
    </row>
    <row r="41383" spans="11:11" x14ac:dyDescent="0.3">
      <c r="K41383">
        <v>7704.31</v>
      </c>
    </row>
    <row r="41384" spans="11:11" x14ac:dyDescent="0.3">
      <c r="K41384">
        <v>7704.31</v>
      </c>
    </row>
    <row r="41385" spans="11:11" x14ac:dyDescent="0.3">
      <c r="K41385">
        <v>7704.31</v>
      </c>
    </row>
    <row r="41386" spans="11:11" x14ac:dyDescent="0.3">
      <c r="K41386">
        <v>7704.31</v>
      </c>
    </row>
    <row r="41387" spans="11:11" x14ac:dyDescent="0.3">
      <c r="K41387">
        <v>7704.31</v>
      </c>
    </row>
    <row r="41388" spans="11:11" x14ac:dyDescent="0.3">
      <c r="K41388">
        <v>7704.31</v>
      </c>
    </row>
    <row r="41389" spans="11:11" x14ac:dyDescent="0.3">
      <c r="K41389">
        <v>7704.31</v>
      </c>
    </row>
    <row r="41390" spans="11:11" x14ac:dyDescent="0.3">
      <c r="K41390">
        <v>7704.31</v>
      </c>
    </row>
    <row r="41391" spans="11:11" x14ac:dyDescent="0.3">
      <c r="K41391">
        <v>7704.31</v>
      </c>
    </row>
    <row r="41392" spans="11:11" x14ac:dyDescent="0.3">
      <c r="K41392">
        <v>7704.31</v>
      </c>
    </row>
    <row r="41393" spans="11:11" x14ac:dyDescent="0.3">
      <c r="K41393">
        <v>7704.31</v>
      </c>
    </row>
    <row r="41394" spans="11:11" x14ac:dyDescent="0.3">
      <c r="K41394">
        <v>7704.31</v>
      </c>
    </row>
    <row r="41395" spans="11:11" x14ac:dyDescent="0.3">
      <c r="K41395">
        <v>7704.31</v>
      </c>
    </row>
    <row r="41396" spans="11:11" x14ac:dyDescent="0.3">
      <c r="K41396">
        <v>7704.31</v>
      </c>
    </row>
    <row r="41397" spans="11:11" x14ac:dyDescent="0.3">
      <c r="K41397">
        <v>7704.31</v>
      </c>
    </row>
    <row r="41398" spans="11:11" x14ac:dyDescent="0.3">
      <c r="K41398">
        <v>7704.31</v>
      </c>
    </row>
    <row r="41399" spans="11:11" x14ac:dyDescent="0.3">
      <c r="K41399">
        <v>7704.31</v>
      </c>
    </row>
    <row r="41400" spans="11:11" x14ac:dyDescent="0.3">
      <c r="K41400">
        <v>7704.31</v>
      </c>
    </row>
    <row r="41401" spans="11:11" x14ac:dyDescent="0.3">
      <c r="K41401">
        <v>7704.31</v>
      </c>
    </row>
    <row r="41402" spans="11:11" x14ac:dyDescent="0.3">
      <c r="K41402">
        <v>7704.31</v>
      </c>
    </row>
    <row r="41403" spans="11:11" x14ac:dyDescent="0.3">
      <c r="K41403">
        <v>7704.31</v>
      </c>
    </row>
    <row r="41404" spans="11:11" x14ac:dyDescent="0.3">
      <c r="K41404">
        <v>7704.31</v>
      </c>
    </row>
    <row r="41405" spans="11:11" x14ac:dyDescent="0.3">
      <c r="K41405">
        <v>7704.31</v>
      </c>
    </row>
    <row r="41406" spans="11:11" x14ac:dyDescent="0.3">
      <c r="K41406">
        <v>7704.31</v>
      </c>
    </row>
    <row r="41407" spans="11:11" x14ac:dyDescent="0.3">
      <c r="K41407">
        <v>7704.31</v>
      </c>
    </row>
    <row r="41408" spans="11:11" x14ac:dyDescent="0.3">
      <c r="K41408">
        <v>7704.31</v>
      </c>
    </row>
    <row r="41409" spans="11:11" x14ac:dyDescent="0.3">
      <c r="K41409">
        <v>7704.31</v>
      </c>
    </row>
    <row r="41410" spans="11:11" x14ac:dyDescent="0.3">
      <c r="K41410">
        <v>7704.31</v>
      </c>
    </row>
    <row r="41411" spans="11:11" x14ac:dyDescent="0.3">
      <c r="K41411">
        <v>7704.31</v>
      </c>
    </row>
    <row r="41412" spans="11:11" x14ac:dyDescent="0.3">
      <c r="K41412">
        <v>7704.31</v>
      </c>
    </row>
    <row r="41413" spans="11:11" x14ac:dyDescent="0.3">
      <c r="K41413">
        <v>7704.31</v>
      </c>
    </row>
    <row r="41414" spans="11:11" x14ac:dyDescent="0.3">
      <c r="K41414">
        <v>7704.31</v>
      </c>
    </row>
    <row r="41415" spans="11:11" x14ac:dyDescent="0.3">
      <c r="K41415">
        <v>7704.31</v>
      </c>
    </row>
    <row r="41416" spans="11:11" x14ac:dyDescent="0.3">
      <c r="K41416">
        <v>7704.31</v>
      </c>
    </row>
    <row r="41417" spans="11:11" x14ac:dyDescent="0.3">
      <c r="K41417">
        <v>7704.31</v>
      </c>
    </row>
    <row r="41418" spans="11:11" x14ac:dyDescent="0.3">
      <c r="K41418">
        <v>7704.31</v>
      </c>
    </row>
    <row r="41419" spans="11:11" x14ac:dyDescent="0.3">
      <c r="K41419">
        <v>7704.31</v>
      </c>
    </row>
    <row r="41420" spans="11:11" x14ac:dyDescent="0.3">
      <c r="K41420">
        <v>7704.31</v>
      </c>
    </row>
    <row r="41421" spans="11:11" x14ac:dyDescent="0.3">
      <c r="K41421">
        <v>7704.31</v>
      </c>
    </row>
    <row r="41422" spans="11:11" x14ac:dyDescent="0.3">
      <c r="K41422">
        <v>7704.31</v>
      </c>
    </row>
    <row r="41423" spans="11:11" x14ac:dyDescent="0.3">
      <c r="K41423">
        <v>7704.31</v>
      </c>
    </row>
    <row r="41424" spans="11:11" x14ac:dyDescent="0.3">
      <c r="K41424">
        <v>7704.31</v>
      </c>
    </row>
    <row r="41425" spans="11:11" x14ac:dyDescent="0.3">
      <c r="K41425">
        <v>7704.31</v>
      </c>
    </row>
    <row r="41426" spans="11:11" x14ac:dyDescent="0.3">
      <c r="K41426">
        <v>7704.31</v>
      </c>
    </row>
    <row r="41427" spans="11:11" x14ac:dyDescent="0.3">
      <c r="K41427">
        <v>7704.31</v>
      </c>
    </row>
    <row r="41428" spans="11:11" x14ac:dyDescent="0.3">
      <c r="K41428">
        <v>7704.31</v>
      </c>
    </row>
    <row r="41429" spans="11:11" x14ac:dyDescent="0.3">
      <c r="K41429">
        <v>7704.31</v>
      </c>
    </row>
    <row r="41430" spans="11:11" x14ac:dyDescent="0.3">
      <c r="K41430">
        <v>7704.31</v>
      </c>
    </row>
    <row r="41431" spans="11:11" x14ac:dyDescent="0.3">
      <c r="K41431">
        <v>7704.31</v>
      </c>
    </row>
    <row r="41432" spans="11:11" x14ac:dyDescent="0.3">
      <c r="K41432">
        <v>7704.31</v>
      </c>
    </row>
    <row r="41433" spans="11:11" x14ac:dyDescent="0.3">
      <c r="K41433">
        <v>7704.31</v>
      </c>
    </row>
    <row r="41434" spans="11:11" x14ac:dyDescent="0.3">
      <c r="K41434">
        <v>7704.31</v>
      </c>
    </row>
    <row r="41435" spans="11:11" x14ac:dyDescent="0.3">
      <c r="K41435">
        <v>7704.31</v>
      </c>
    </row>
    <row r="41436" spans="11:11" x14ac:dyDescent="0.3">
      <c r="K41436">
        <v>7704.31</v>
      </c>
    </row>
    <row r="41437" spans="11:11" x14ac:dyDescent="0.3">
      <c r="K41437">
        <v>7704.31</v>
      </c>
    </row>
    <row r="41438" spans="11:11" x14ac:dyDescent="0.3">
      <c r="K41438">
        <v>7704.31</v>
      </c>
    </row>
    <row r="41439" spans="11:11" x14ac:dyDescent="0.3">
      <c r="K41439">
        <v>7704.31</v>
      </c>
    </row>
    <row r="41440" spans="11:11" x14ac:dyDescent="0.3">
      <c r="K41440">
        <v>7704.31</v>
      </c>
    </row>
    <row r="41441" spans="11:11" x14ac:dyDescent="0.3">
      <c r="K41441">
        <v>7704.31</v>
      </c>
    </row>
    <row r="41442" spans="11:11" x14ac:dyDescent="0.3">
      <c r="K41442">
        <v>7704.31</v>
      </c>
    </row>
    <row r="41443" spans="11:11" x14ac:dyDescent="0.3">
      <c r="K41443">
        <v>7704.31</v>
      </c>
    </row>
    <row r="41444" spans="11:11" x14ac:dyDescent="0.3">
      <c r="K41444">
        <v>7704.31</v>
      </c>
    </row>
    <row r="41445" spans="11:11" x14ac:dyDescent="0.3">
      <c r="K41445">
        <v>7704.31</v>
      </c>
    </row>
    <row r="41446" spans="11:11" x14ac:dyDescent="0.3">
      <c r="K41446">
        <v>7704.31</v>
      </c>
    </row>
    <row r="41447" spans="11:11" x14ac:dyDescent="0.3">
      <c r="K41447">
        <v>7704.31</v>
      </c>
    </row>
    <row r="41448" spans="11:11" x14ac:dyDescent="0.3">
      <c r="K41448">
        <v>7704.31</v>
      </c>
    </row>
    <row r="41449" spans="11:11" x14ac:dyDescent="0.3">
      <c r="K41449">
        <v>7704.31</v>
      </c>
    </row>
    <row r="41450" spans="11:11" x14ac:dyDescent="0.3">
      <c r="K41450">
        <v>7704.31</v>
      </c>
    </row>
    <row r="41451" spans="11:11" x14ac:dyDescent="0.3">
      <c r="K41451">
        <v>7704.31</v>
      </c>
    </row>
    <row r="41452" spans="11:11" x14ac:dyDescent="0.3">
      <c r="K41452">
        <v>7704.31</v>
      </c>
    </row>
    <row r="41453" spans="11:11" x14ac:dyDescent="0.3">
      <c r="K41453">
        <v>7704.31</v>
      </c>
    </row>
    <row r="41454" spans="11:11" x14ac:dyDescent="0.3">
      <c r="K41454">
        <v>7704.31</v>
      </c>
    </row>
    <row r="41455" spans="11:11" x14ac:dyDescent="0.3">
      <c r="K41455">
        <v>7704.31</v>
      </c>
    </row>
    <row r="41456" spans="11:11" x14ac:dyDescent="0.3">
      <c r="K41456">
        <v>7704.31</v>
      </c>
    </row>
    <row r="41457" spans="11:11" x14ac:dyDescent="0.3">
      <c r="K41457">
        <v>7704.31</v>
      </c>
    </row>
    <row r="41458" spans="11:11" x14ac:dyDescent="0.3">
      <c r="K41458">
        <v>7704.31</v>
      </c>
    </row>
    <row r="41459" spans="11:11" x14ac:dyDescent="0.3">
      <c r="K41459">
        <v>7704.31</v>
      </c>
    </row>
    <row r="41460" spans="11:11" x14ac:dyDescent="0.3">
      <c r="K41460">
        <v>7704.31</v>
      </c>
    </row>
    <row r="41461" spans="11:11" x14ac:dyDescent="0.3">
      <c r="K41461">
        <v>7704.31</v>
      </c>
    </row>
    <row r="41462" spans="11:11" x14ac:dyDescent="0.3">
      <c r="K41462">
        <v>7704.31</v>
      </c>
    </row>
    <row r="41463" spans="11:11" x14ac:dyDescent="0.3">
      <c r="K41463">
        <v>7704.31</v>
      </c>
    </row>
    <row r="41464" spans="11:11" x14ac:dyDescent="0.3">
      <c r="K41464">
        <v>7704.31</v>
      </c>
    </row>
    <row r="41465" spans="11:11" x14ac:dyDescent="0.3">
      <c r="K41465">
        <v>7704.31</v>
      </c>
    </row>
    <row r="41466" spans="11:11" x14ac:dyDescent="0.3">
      <c r="K41466">
        <v>7704.31</v>
      </c>
    </row>
    <row r="41467" spans="11:11" x14ac:dyDescent="0.3">
      <c r="K41467">
        <v>7704.31</v>
      </c>
    </row>
    <row r="41468" spans="11:11" x14ac:dyDescent="0.3">
      <c r="K41468">
        <v>7704.31</v>
      </c>
    </row>
    <row r="41469" spans="11:11" x14ac:dyDescent="0.3">
      <c r="K41469">
        <v>7704.31</v>
      </c>
    </row>
    <row r="41470" spans="11:11" x14ac:dyDescent="0.3">
      <c r="K41470">
        <v>7704.31</v>
      </c>
    </row>
    <row r="41471" spans="11:11" x14ac:dyDescent="0.3">
      <c r="K41471">
        <v>7704.31</v>
      </c>
    </row>
    <row r="41472" spans="11:11" x14ac:dyDescent="0.3">
      <c r="K41472">
        <v>7704.31</v>
      </c>
    </row>
    <row r="41473" spans="11:11" x14ac:dyDescent="0.3">
      <c r="K41473">
        <v>7704.31</v>
      </c>
    </row>
    <row r="41474" spans="11:11" x14ac:dyDescent="0.3">
      <c r="K41474">
        <v>7704.31</v>
      </c>
    </row>
    <row r="41475" spans="11:11" x14ac:dyDescent="0.3">
      <c r="K41475">
        <v>7704.31</v>
      </c>
    </row>
    <row r="41476" spans="11:11" x14ac:dyDescent="0.3">
      <c r="K41476">
        <v>7704.31</v>
      </c>
    </row>
    <row r="41477" spans="11:11" x14ac:dyDescent="0.3">
      <c r="K41477">
        <v>7704.31</v>
      </c>
    </row>
    <row r="41478" spans="11:11" x14ac:dyDescent="0.3">
      <c r="K41478">
        <v>7704.31</v>
      </c>
    </row>
    <row r="41479" spans="11:11" x14ac:dyDescent="0.3">
      <c r="K41479">
        <v>7704.31</v>
      </c>
    </row>
    <row r="41480" spans="11:11" x14ac:dyDescent="0.3">
      <c r="K41480">
        <v>7704.31</v>
      </c>
    </row>
    <row r="41481" spans="11:11" x14ac:dyDescent="0.3">
      <c r="K41481">
        <v>7704.31</v>
      </c>
    </row>
    <row r="41482" spans="11:11" x14ac:dyDescent="0.3">
      <c r="K41482">
        <v>7704.31</v>
      </c>
    </row>
    <row r="41483" spans="11:11" x14ac:dyDescent="0.3">
      <c r="K41483">
        <v>7704.31</v>
      </c>
    </row>
    <row r="41484" spans="11:11" x14ac:dyDescent="0.3">
      <c r="K41484">
        <v>7704.31</v>
      </c>
    </row>
    <row r="41485" spans="11:11" x14ac:dyDescent="0.3">
      <c r="K41485">
        <v>7704.31</v>
      </c>
    </row>
    <row r="41486" spans="11:11" x14ac:dyDescent="0.3">
      <c r="K41486">
        <v>7704.31</v>
      </c>
    </row>
    <row r="41487" spans="11:11" x14ac:dyDescent="0.3">
      <c r="K41487">
        <v>7704.31</v>
      </c>
    </row>
    <row r="41488" spans="11:11" x14ac:dyDescent="0.3">
      <c r="K41488">
        <v>7704.31</v>
      </c>
    </row>
    <row r="41489" spans="11:11" x14ac:dyDescent="0.3">
      <c r="K41489">
        <v>7704.31</v>
      </c>
    </row>
    <row r="41490" spans="11:11" x14ac:dyDescent="0.3">
      <c r="K41490">
        <v>7704.31</v>
      </c>
    </row>
    <row r="41491" spans="11:11" x14ac:dyDescent="0.3">
      <c r="K41491">
        <v>7704.31</v>
      </c>
    </row>
    <row r="41492" spans="11:11" x14ac:dyDescent="0.3">
      <c r="K41492">
        <v>7704.31</v>
      </c>
    </row>
    <row r="41493" spans="11:11" x14ac:dyDescent="0.3">
      <c r="K41493">
        <v>7704.31</v>
      </c>
    </row>
    <row r="41494" spans="11:11" x14ac:dyDescent="0.3">
      <c r="K41494">
        <v>7704.31</v>
      </c>
    </row>
    <row r="41495" spans="11:11" x14ac:dyDescent="0.3">
      <c r="K41495">
        <v>7704.31</v>
      </c>
    </row>
    <row r="41496" spans="11:11" x14ac:dyDescent="0.3">
      <c r="K41496">
        <v>7704.31</v>
      </c>
    </row>
    <row r="41497" spans="11:11" x14ac:dyDescent="0.3">
      <c r="K41497">
        <v>7704.31</v>
      </c>
    </row>
    <row r="41498" spans="11:11" x14ac:dyDescent="0.3">
      <c r="K41498">
        <v>7704.31</v>
      </c>
    </row>
    <row r="41499" spans="11:11" x14ac:dyDescent="0.3">
      <c r="K41499">
        <v>7704.31</v>
      </c>
    </row>
    <row r="41500" spans="11:11" x14ac:dyDescent="0.3">
      <c r="K41500">
        <v>7704.31</v>
      </c>
    </row>
    <row r="41501" spans="11:11" x14ac:dyDescent="0.3">
      <c r="K41501">
        <v>7704.31</v>
      </c>
    </row>
    <row r="41502" spans="11:11" x14ac:dyDescent="0.3">
      <c r="K41502">
        <v>7704.31</v>
      </c>
    </row>
    <row r="41503" spans="11:11" x14ac:dyDescent="0.3">
      <c r="K41503">
        <v>7704.31</v>
      </c>
    </row>
    <row r="41504" spans="11:11" x14ac:dyDescent="0.3">
      <c r="K41504">
        <v>7704.31</v>
      </c>
    </row>
    <row r="41505" spans="11:11" x14ac:dyDescent="0.3">
      <c r="K41505">
        <v>7704.31</v>
      </c>
    </row>
    <row r="41506" spans="11:11" x14ac:dyDescent="0.3">
      <c r="K41506">
        <v>7704.31</v>
      </c>
    </row>
    <row r="41507" spans="11:11" x14ac:dyDescent="0.3">
      <c r="K41507">
        <v>7704.31</v>
      </c>
    </row>
    <row r="41508" spans="11:11" x14ac:dyDescent="0.3">
      <c r="K41508">
        <v>7704.31</v>
      </c>
    </row>
    <row r="41509" spans="11:11" x14ac:dyDescent="0.3">
      <c r="K41509">
        <v>7704.31</v>
      </c>
    </row>
    <row r="41510" spans="11:11" x14ac:dyDescent="0.3">
      <c r="K41510">
        <v>7704.31</v>
      </c>
    </row>
    <row r="41511" spans="11:11" x14ac:dyDescent="0.3">
      <c r="K41511">
        <v>7704.31</v>
      </c>
    </row>
    <row r="41512" spans="11:11" x14ac:dyDescent="0.3">
      <c r="K41512">
        <v>7704.31</v>
      </c>
    </row>
    <row r="41513" spans="11:11" x14ac:dyDescent="0.3">
      <c r="K41513">
        <v>7704.31</v>
      </c>
    </row>
    <row r="41514" spans="11:11" x14ac:dyDescent="0.3">
      <c r="K41514">
        <v>7704.31</v>
      </c>
    </row>
    <row r="41515" spans="11:11" x14ac:dyDescent="0.3">
      <c r="K41515">
        <v>7704.31</v>
      </c>
    </row>
    <row r="41516" spans="11:11" x14ac:dyDescent="0.3">
      <c r="K41516">
        <v>7704.31</v>
      </c>
    </row>
    <row r="41517" spans="11:11" x14ac:dyDescent="0.3">
      <c r="K41517">
        <v>7704.31</v>
      </c>
    </row>
    <row r="41518" spans="11:11" x14ac:dyDescent="0.3">
      <c r="K41518">
        <v>7704.31</v>
      </c>
    </row>
    <row r="41519" spans="11:11" x14ac:dyDescent="0.3">
      <c r="K41519">
        <v>7704.31</v>
      </c>
    </row>
    <row r="41520" spans="11:11" x14ac:dyDescent="0.3">
      <c r="K41520">
        <v>7704.31</v>
      </c>
    </row>
    <row r="41521" spans="11:11" x14ac:dyDescent="0.3">
      <c r="K41521">
        <v>7704.31</v>
      </c>
    </row>
    <row r="41522" spans="11:11" x14ac:dyDescent="0.3">
      <c r="K41522">
        <v>7704.31</v>
      </c>
    </row>
    <row r="41523" spans="11:11" x14ac:dyDescent="0.3">
      <c r="K41523">
        <v>7704.31</v>
      </c>
    </row>
    <row r="41524" spans="11:11" x14ac:dyDescent="0.3">
      <c r="K41524">
        <v>7704.31</v>
      </c>
    </row>
    <row r="41525" spans="11:11" x14ac:dyDescent="0.3">
      <c r="K41525">
        <v>7704.31</v>
      </c>
    </row>
    <row r="41526" spans="11:11" x14ac:dyDescent="0.3">
      <c r="K41526">
        <v>7704.31</v>
      </c>
    </row>
    <row r="41527" spans="11:11" x14ac:dyDescent="0.3">
      <c r="K41527">
        <v>7704.31</v>
      </c>
    </row>
    <row r="41528" spans="11:11" x14ac:dyDescent="0.3">
      <c r="K41528">
        <v>7704.31</v>
      </c>
    </row>
    <row r="41529" spans="11:11" x14ac:dyDescent="0.3">
      <c r="K41529">
        <v>7704.31</v>
      </c>
    </row>
    <row r="41530" spans="11:11" x14ac:dyDescent="0.3">
      <c r="K41530">
        <v>7704.31</v>
      </c>
    </row>
    <row r="41531" spans="11:11" x14ac:dyDescent="0.3">
      <c r="K41531">
        <v>7704.31</v>
      </c>
    </row>
    <row r="41532" spans="11:11" x14ac:dyDescent="0.3">
      <c r="K41532">
        <v>7704.31</v>
      </c>
    </row>
    <row r="41533" spans="11:11" x14ac:dyDescent="0.3">
      <c r="K41533">
        <v>7704.31</v>
      </c>
    </row>
    <row r="41534" spans="11:11" x14ac:dyDescent="0.3">
      <c r="K41534">
        <v>7704.31</v>
      </c>
    </row>
    <row r="41535" spans="11:11" x14ac:dyDescent="0.3">
      <c r="K41535">
        <v>7704.31</v>
      </c>
    </row>
    <row r="41536" spans="11:11" x14ac:dyDescent="0.3">
      <c r="K41536">
        <v>7704.31</v>
      </c>
    </row>
    <row r="41537" spans="11:11" x14ac:dyDescent="0.3">
      <c r="K41537">
        <v>7704.31</v>
      </c>
    </row>
    <row r="41538" spans="11:11" x14ac:dyDescent="0.3">
      <c r="K41538">
        <v>7704.31</v>
      </c>
    </row>
    <row r="41539" spans="11:11" x14ac:dyDescent="0.3">
      <c r="K41539">
        <v>7704.31</v>
      </c>
    </row>
    <row r="41540" spans="11:11" x14ac:dyDescent="0.3">
      <c r="K41540">
        <v>7704.31</v>
      </c>
    </row>
    <row r="41541" spans="11:11" x14ac:dyDescent="0.3">
      <c r="K41541">
        <v>7704.31</v>
      </c>
    </row>
    <row r="41542" spans="11:11" x14ac:dyDescent="0.3">
      <c r="K41542">
        <v>7704.31</v>
      </c>
    </row>
    <row r="41543" spans="11:11" x14ac:dyDescent="0.3">
      <c r="K41543">
        <v>7704.31</v>
      </c>
    </row>
    <row r="41544" spans="11:11" x14ac:dyDescent="0.3">
      <c r="K41544">
        <v>7704.31</v>
      </c>
    </row>
    <row r="41545" spans="11:11" x14ac:dyDescent="0.3">
      <c r="K41545">
        <v>7704.31</v>
      </c>
    </row>
    <row r="41546" spans="11:11" x14ac:dyDescent="0.3">
      <c r="K41546">
        <v>7704.31</v>
      </c>
    </row>
    <row r="41547" spans="11:11" x14ac:dyDescent="0.3">
      <c r="K41547">
        <v>7704.31</v>
      </c>
    </row>
    <row r="41548" spans="11:11" x14ac:dyDescent="0.3">
      <c r="K41548">
        <v>7704.31</v>
      </c>
    </row>
    <row r="41549" spans="11:11" x14ac:dyDescent="0.3">
      <c r="K41549">
        <v>7704.31</v>
      </c>
    </row>
    <row r="41550" spans="11:11" x14ac:dyDescent="0.3">
      <c r="K41550">
        <v>7704.31</v>
      </c>
    </row>
    <row r="41551" spans="11:11" x14ac:dyDescent="0.3">
      <c r="K41551">
        <v>7704.31</v>
      </c>
    </row>
    <row r="41552" spans="11:11" x14ac:dyDescent="0.3">
      <c r="K41552">
        <v>7704.31</v>
      </c>
    </row>
    <row r="41553" spans="11:11" x14ac:dyDescent="0.3">
      <c r="K41553">
        <v>7704.31</v>
      </c>
    </row>
    <row r="41554" spans="11:11" x14ac:dyDescent="0.3">
      <c r="K41554">
        <v>7704.31</v>
      </c>
    </row>
    <row r="41555" spans="11:11" x14ac:dyDescent="0.3">
      <c r="K41555">
        <v>7704.31</v>
      </c>
    </row>
    <row r="41556" spans="11:11" x14ac:dyDescent="0.3">
      <c r="K41556">
        <v>7704.31</v>
      </c>
    </row>
    <row r="41557" spans="11:11" x14ac:dyDescent="0.3">
      <c r="K41557">
        <v>7704.31</v>
      </c>
    </row>
    <row r="41558" spans="11:11" x14ac:dyDescent="0.3">
      <c r="K41558">
        <v>7704.31</v>
      </c>
    </row>
    <row r="41559" spans="11:11" x14ac:dyDescent="0.3">
      <c r="K41559">
        <v>7704.31</v>
      </c>
    </row>
    <row r="41560" spans="11:11" x14ac:dyDescent="0.3">
      <c r="K41560">
        <v>7704.31</v>
      </c>
    </row>
    <row r="41561" spans="11:11" x14ac:dyDescent="0.3">
      <c r="K41561">
        <v>7704.31</v>
      </c>
    </row>
    <row r="41562" spans="11:11" x14ac:dyDescent="0.3">
      <c r="K41562">
        <v>7704.31</v>
      </c>
    </row>
    <row r="41563" spans="11:11" x14ac:dyDescent="0.3">
      <c r="K41563">
        <v>7704.31</v>
      </c>
    </row>
    <row r="41564" spans="11:11" x14ac:dyDescent="0.3">
      <c r="K41564">
        <v>7704.31</v>
      </c>
    </row>
    <row r="41565" spans="11:11" x14ac:dyDescent="0.3">
      <c r="K41565">
        <v>7704.31</v>
      </c>
    </row>
    <row r="41566" spans="11:11" x14ac:dyDescent="0.3">
      <c r="K41566">
        <v>7704.31</v>
      </c>
    </row>
    <row r="41567" spans="11:11" x14ac:dyDescent="0.3">
      <c r="K41567">
        <v>7704.31</v>
      </c>
    </row>
    <row r="41568" spans="11:11" x14ac:dyDescent="0.3">
      <c r="K41568">
        <v>7704.31</v>
      </c>
    </row>
    <row r="41569" spans="11:11" x14ac:dyDescent="0.3">
      <c r="K41569">
        <v>7704.31</v>
      </c>
    </row>
    <row r="41570" spans="11:11" x14ac:dyDescent="0.3">
      <c r="K41570">
        <v>7704.31</v>
      </c>
    </row>
    <row r="41571" spans="11:11" x14ac:dyDescent="0.3">
      <c r="K41571">
        <v>7704.31</v>
      </c>
    </row>
    <row r="41572" spans="11:11" x14ac:dyDescent="0.3">
      <c r="K41572">
        <v>7704.31</v>
      </c>
    </row>
    <row r="41573" spans="11:11" x14ac:dyDescent="0.3">
      <c r="K41573">
        <v>7704.31</v>
      </c>
    </row>
    <row r="41574" spans="11:11" x14ac:dyDescent="0.3">
      <c r="K41574">
        <v>7704.31</v>
      </c>
    </row>
    <row r="41575" spans="11:11" x14ac:dyDescent="0.3">
      <c r="K41575">
        <v>7704.31</v>
      </c>
    </row>
    <row r="41576" spans="11:11" x14ac:dyDescent="0.3">
      <c r="K41576">
        <v>7704.31</v>
      </c>
    </row>
    <row r="41577" spans="11:11" x14ac:dyDescent="0.3">
      <c r="K41577">
        <v>7704.31</v>
      </c>
    </row>
    <row r="41578" spans="11:11" x14ac:dyDescent="0.3">
      <c r="K41578">
        <v>7704.31</v>
      </c>
    </row>
    <row r="41579" spans="11:11" x14ac:dyDescent="0.3">
      <c r="K41579">
        <v>7704.31</v>
      </c>
    </row>
    <row r="41580" spans="11:11" x14ac:dyDescent="0.3">
      <c r="K41580">
        <v>7704.31</v>
      </c>
    </row>
    <row r="41581" spans="11:11" x14ac:dyDescent="0.3">
      <c r="K41581">
        <v>7704.31</v>
      </c>
    </row>
    <row r="41582" spans="11:11" x14ac:dyDescent="0.3">
      <c r="K41582">
        <v>7704.31</v>
      </c>
    </row>
    <row r="41583" spans="11:11" x14ac:dyDescent="0.3">
      <c r="K41583">
        <v>7704.31</v>
      </c>
    </row>
    <row r="41584" spans="11:11" x14ac:dyDescent="0.3">
      <c r="K41584">
        <v>7704.31</v>
      </c>
    </row>
    <row r="41585" spans="11:11" x14ac:dyDescent="0.3">
      <c r="K41585">
        <v>7704.31</v>
      </c>
    </row>
    <row r="41586" spans="11:11" x14ac:dyDescent="0.3">
      <c r="K41586">
        <v>7704.31</v>
      </c>
    </row>
    <row r="41587" spans="11:11" x14ac:dyDescent="0.3">
      <c r="K41587">
        <v>7704.31</v>
      </c>
    </row>
    <row r="41588" spans="11:11" x14ac:dyDescent="0.3">
      <c r="K41588">
        <v>7704.31</v>
      </c>
    </row>
    <row r="41589" spans="11:11" x14ac:dyDescent="0.3">
      <c r="K41589">
        <v>7704.31</v>
      </c>
    </row>
    <row r="41590" spans="11:11" x14ac:dyDescent="0.3">
      <c r="K41590">
        <v>7704.31</v>
      </c>
    </row>
    <row r="41591" spans="11:11" x14ac:dyDescent="0.3">
      <c r="K41591">
        <v>7704.31</v>
      </c>
    </row>
    <row r="41592" spans="11:11" x14ac:dyDescent="0.3">
      <c r="K41592">
        <v>7704.31</v>
      </c>
    </row>
    <row r="41593" spans="11:11" x14ac:dyDescent="0.3">
      <c r="K41593">
        <v>7704.31</v>
      </c>
    </row>
    <row r="41594" spans="11:11" x14ac:dyDescent="0.3">
      <c r="K41594">
        <v>7704.31</v>
      </c>
    </row>
    <row r="41595" spans="11:11" x14ac:dyDescent="0.3">
      <c r="K41595">
        <v>7704.31</v>
      </c>
    </row>
    <row r="41596" spans="11:11" x14ac:dyDescent="0.3">
      <c r="K41596">
        <v>7704.31</v>
      </c>
    </row>
    <row r="41597" spans="11:11" x14ac:dyDescent="0.3">
      <c r="K41597">
        <v>7704.31</v>
      </c>
    </row>
    <row r="41598" spans="11:11" x14ac:dyDescent="0.3">
      <c r="K41598">
        <v>7704.31</v>
      </c>
    </row>
    <row r="41599" spans="11:11" x14ac:dyDescent="0.3">
      <c r="K41599">
        <v>7704.31</v>
      </c>
    </row>
    <row r="41600" spans="11:11" x14ac:dyDescent="0.3">
      <c r="K41600">
        <v>7704.31</v>
      </c>
    </row>
    <row r="41601" spans="11:11" x14ac:dyDescent="0.3">
      <c r="K41601">
        <v>7704.31</v>
      </c>
    </row>
    <row r="41602" spans="11:11" x14ac:dyDescent="0.3">
      <c r="K41602">
        <v>7704.31</v>
      </c>
    </row>
    <row r="41603" spans="11:11" x14ac:dyDescent="0.3">
      <c r="K41603">
        <v>7704.31</v>
      </c>
    </row>
    <row r="41604" spans="11:11" x14ac:dyDescent="0.3">
      <c r="K41604">
        <v>7704.31</v>
      </c>
    </row>
    <row r="41605" spans="11:11" x14ac:dyDescent="0.3">
      <c r="K41605">
        <v>7704.31</v>
      </c>
    </row>
    <row r="41606" spans="11:11" x14ac:dyDescent="0.3">
      <c r="K41606">
        <v>7704.31</v>
      </c>
    </row>
    <row r="41607" spans="11:11" x14ac:dyDescent="0.3">
      <c r="K41607">
        <v>7704.31</v>
      </c>
    </row>
    <row r="41608" spans="11:11" x14ac:dyDescent="0.3">
      <c r="K41608">
        <v>7704.31</v>
      </c>
    </row>
    <row r="41609" spans="11:11" x14ac:dyDescent="0.3">
      <c r="K41609">
        <v>7704.31</v>
      </c>
    </row>
    <row r="41610" spans="11:11" x14ac:dyDescent="0.3">
      <c r="K41610">
        <v>7704.31</v>
      </c>
    </row>
    <row r="41611" spans="11:11" x14ac:dyDescent="0.3">
      <c r="K41611">
        <v>7704.31</v>
      </c>
    </row>
    <row r="41612" spans="11:11" x14ac:dyDescent="0.3">
      <c r="K41612">
        <v>7704.31</v>
      </c>
    </row>
    <row r="41613" spans="11:11" x14ac:dyDescent="0.3">
      <c r="K41613">
        <v>7704.31</v>
      </c>
    </row>
    <row r="41614" spans="11:11" x14ac:dyDescent="0.3">
      <c r="K41614">
        <v>7704.31</v>
      </c>
    </row>
    <row r="41615" spans="11:11" x14ac:dyDescent="0.3">
      <c r="K41615">
        <v>7704.31</v>
      </c>
    </row>
    <row r="41616" spans="11:11" x14ac:dyDescent="0.3">
      <c r="K41616">
        <v>7704.31</v>
      </c>
    </row>
    <row r="41617" spans="11:11" x14ac:dyDescent="0.3">
      <c r="K41617">
        <v>7704.31</v>
      </c>
    </row>
    <row r="41618" spans="11:11" x14ac:dyDescent="0.3">
      <c r="K41618">
        <v>7704.31</v>
      </c>
    </row>
    <row r="41619" spans="11:11" x14ac:dyDescent="0.3">
      <c r="K41619">
        <v>7704.31</v>
      </c>
    </row>
    <row r="41620" spans="11:11" x14ac:dyDescent="0.3">
      <c r="K41620">
        <v>7704.31</v>
      </c>
    </row>
    <row r="41621" spans="11:11" x14ac:dyDescent="0.3">
      <c r="K41621">
        <v>7704.31</v>
      </c>
    </row>
    <row r="41622" spans="11:11" x14ac:dyDescent="0.3">
      <c r="K41622">
        <v>7704.31</v>
      </c>
    </row>
    <row r="41623" spans="11:11" x14ac:dyDescent="0.3">
      <c r="K41623">
        <v>7704.31</v>
      </c>
    </row>
    <row r="41624" spans="11:11" x14ac:dyDescent="0.3">
      <c r="K41624">
        <v>7704.31</v>
      </c>
    </row>
    <row r="41625" spans="11:11" x14ac:dyDescent="0.3">
      <c r="K41625">
        <v>7704.31</v>
      </c>
    </row>
    <row r="41626" spans="11:11" x14ac:dyDescent="0.3">
      <c r="K41626">
        <v>7704.31</v>
      </c>
    </row>
    <row r="41627" spans="11:11" x14ac:dyDescent="0.3">
      <c r="K41627">
        <v>7704.31</v>
      </c>
    </row>
    <row r="41628" spans="11:11" x14ac:dyDescent="0.3">
      <c r="K41628">
        <v>7704.31</v>
      </c>
    </row>
    <row r="41629" spans="11:11" x14ac:dyDescent="0.3">
      <c r="K41629">
        <v>7704.31</v>
      </c>
    </row>
    <row r="41630" spans="11:11" x14ac:dyDescent="0.3">
      <c r="K41630">
        <v>7704.31</v>
      </c>
    </row>
    <row r="41631" spans="11:11" x14ac:dyDescent="0.3">
      <c r="K41631">
        <v>7704.31</v>
      </c>
    </row>
    <row r="41632" spans="11:11" x14ac:dyDescent="0.3">
      <c r="K41632">
        <v>7704.31</v>
      </c>
    </row>
    <row r="41633" spans="11:11" x14ac:dyDescent="0.3">
      <c r="K41633">
        <v>7704.31</v>
      </c>
    </row>
    <row r="41634" spans="11:11" x14ac:dyDescent="0.3">
      <c r="K41634">
        <v>7704.31</v>
      </c>
    </row>
    <row r="41635" spans="11:11" x14ac:dyDescent="0.3">
      <c r="K41635">
        <v>7704.31</v>
      </c>
    </row>
    <row r="41636" spans="11:11" x14ac:dyDescent="0.3">
      <c r="K41636">
        <v>7704.31</v>
      </c>
    </row>
    <row r="41637" spans="11:11" x14ac:dyDescent="0.3">
      <c r="K41637">
        <v>7704.31</v>
      </c>
    </row>
    <row r="41638" spans="11:11" x14ac:dyDescent="0.3">
      <c r="K41638">
        <v>7704.31</v>
      </c>
    </row>
    <row r="41639" spans="11:11" x14ac:dyDescent="0.3">
      <c r="K41639">
        <v>7704.31</v>
      </c>
    </row>
    <row r="41640" spans="11:11" x14ac:dyDescent="0.3">
      <c r="K41640">
        <v>7704.31</v>
      </c>
    </row>
    <row r="41641" spans="11:11" x14ac:dyDescent="0.3">
      <c r="K41641">
        <v>7704.31</v>
      </c>
    </row>
    <row r="41642" spans="11:11" x14ac:dyDescent="0.3">
      <c r="K41642">
        <v>7704.31</v>
      </c>
    </row>
    <row r="41643" spans="11:11" x14ac:dyDescent="0.3">
      <c r="K41643">
        <v>7704.31</v>
      </c>
    </row>
    <row r="41644" spans="11:11" x14ac:dyDescent="0.3">
      <c r="K41644">
        <v>7704.31</v>
      </c>
    </row>
    <row r="41645" spans="11:11" x14ac:dyDescent="0.3">
      <c r="K41645">
        <v>7704.31</v>
      </c>
    </row>
    <row r="41646" spans="11:11" x14ac:dyDescent="0.3">
      <c r="K41646">
        <v>7704.31</v>
      </c>
    </row>
    <row r="41647" spans="11:11" x14ac:dyDescent="0.3">
      <c r="K41647">
        <v>7704.31</v>
      </c>
    </row>
    <row r="41648" spans="11:11" x14ac:dyDescent="0.3">
      <c r="K41648">
        <v>7704.31</v>
      </c>
    </row>
    <row r="41649" spans="11:11" x14ac:dyDescent="0.3">
      <c r="K41649">
        <v>7704.31</v>
      </c>
    </row>
    <row r="41650" spans="11:11" x14ac:dyDescent="0.3">
      <c r="K41650">
        <v>7704.31</v>
      </c>
    </row>
    <row r="41651" spans="11:11" x14ac:dyDescent="0.3">
      <c r="K41651">
        <v>7704.31</v>
      </c>
    </row>
    <row r="41652" spans="11:11" x14ac:dyDescent="0.3">
      <c r="K41652">
        <v>7704.31</v>
      </c>
    </row>
    <row r="41653" spans="11:11" x14ac:dyDescent="0.3">
      <c r="K41653">
        <v>7704.31</v>
      </c>
    </row>
    <row r="41654" spans="11:11" x14ac:dyDescent="0.3">
      <c r="K41654">
        <v>7704.31</v>
      </c>
    </row>
    <row r="41655" spans="11:11" x14ac:dyDescent="0.3">
      <c r="K41655">
        <v>7704.31</v>
      </c>
    </row>
    <row r="41656" spans="11:11" x14ac:dyDescent="0.3">
      <c r="K41656">
        <v>7704.31</v>
      </c>
    </row>
    <row r="41657" spans="11:11" x14ac:dyDescent="0.3">
      <c r="K41657">
        <v>7704.31</v>
      </c>
    </row>
    <row r="41658" spans="11:11" x14ac:dyDescent="0.3">
      <c r="K41658">
        <v>7704.31</v>
      </c>
    </row>
    <row r="41659" spans="11:11" x14ac:dyDescent="0.3">
      <c r="K41659">
        <v>7704.31</v>
      </c>
    </row>
    <row r="41660" spans="11:11" x14ac:dyDescent="0.3">
      <c r="K41660">
        <v>7704.31</v>
      </c>
    </row>
    <row r="41661" spans="11:11" x14ac:dyDescent="0.3">
      <c r="K41661">
        <v>7704.31</v>
      </c>
    </row>
    <row r="41662" spans="11:11" x14ac:dyDescent="0.3">
      <c r="K41662">
        <v>7704.31</v>
      </c>
    </row>
    <row r="41663" spans="11:11" x14ac:dyDescent="0.3">
      <c r="K41663">
        <v>7717.97</v>
      </c>
    </row>
    <row r="41664" spans="11:11" x14ac:dyDescent="0.3">
      <c r="K41664">
        <v>7717.97</v>
      </c>
    </row>
    <row r="41665" spans="11:11" x14ac:dyDescent="0.3">
      <c r="K41665">
        <v>7717.97</v>
      </c>
    </row>
    <row r="41666" spans="11:11" x14ac:dyDescent="0.3">
      <c r="K41666">
        <v>7717.97</v>
      </c>
    </row>
    <row r="41667" spans="11:11" x14ac:dyDescent="0.3">
      <c r="K41667">
        <v>7717.97</v>
      </c>
    </row>
    <row r="41668" spans="11:11" x14ac:dyDescent="0.3">
      <c r="K41668">
        <v>7717.97</v>
      </c>
    </row>
    <row r="41669" spans="11:11" x14ac:dyDescent="0.3">
      <c r="K41669">
        <v>7717.97</v>
      </c>
    </row>
    <row r="41670" spans="11:11" x14ac:dyDescent="0.3">
      <c r="K41670">
        <v>7717.97</v>
      </c>
    </row>
    <row r="41671" spans="11:11" x14ac:dyDescent="0.3">
      <c r="K41671">
        <v>7717.97</v>
      </c>
    </row>
    <row r="41672" spans="11:11" x14ac:dyDescent="0.3">
      <c r="K41672">
        <v>7717.97</v>
      </c>
    </row>
    <row r="41673" spans="11:11" x14ac:dyDescent="0.3">
      <c r="K41673">
        <v>7717.97</v>
      </c>
    </row>
    <row r="41674" spans="11:11" x14ac:dyDescent="0.3">
      <c r="K41674">
        <v>7717.97</v>
      </c>
    </row>
    <row r="41675" spans="11:11" x14ac:dyDescent="0.3">
      <c r="K41675">
        <v>7717.97</v>
      </c>
    </row>
    <row r="41676" spans="11:11" x14ac:dyDescent="0.3">
      <c r="K41676">
        <v>7717.97</v>
      </c>
    </row>
    <row r="41677" spans="11:11" x14ac:dyDescent="0.3">
      <c r="K41677">
        <v>7717.97</v>
      </c>
    </row>
    <row r="41678" spans="11:11" x14ac:dyDescent="0.3">
      <c r="K41678">
        <v>7717.97</v>
      </c>
    </row>
    <row r="41679" spans="11:11" x14ac:dyDescent="0.3">
      <c r="K41679">
        <v>7717.97</v>
      </c>
    </row>
    <row r="41680" spans="11:11" x14ac:dyDescent="0.3">
      <c r="K41680">
        <v>7717.97</v>
      </c>
    </row>
    <row r="41681" spans="11:11" x14ac:dyDescent="0.3">
      <c r="K41681">
        <v>7717.97</v>
      </c>
    </row>
    <row r="41682" spans="11:11" x14ac:dyDescent="0.3">
      <c r="K41682">
        <v>7717.97</v>
      </c>
    </row>
    <row r="41683" spans="11:11" x14ac:dyDescent="0.3">
      <c r="K41683">
        <v>7717.97</v>
      </c>
    </row>
    <row r="41684" spans="11:11" x14ac:dyDescent="0.3">
      <c r="K41684">
        <v>7717.97</v>
      </c>
    </row>
    <row r="41685" spans="11:11" x14ac:dyDescent="0.3">
      <c r="K41685">
        <v>7717.97</v>
      </c>
    </row>
    <row r="41686" spans="11:11" x14ac:dyDescent="0.3">
      <c r="K41686">
        <v>7717.97</v>
      </c>
    </row>
    <row r="41687" spans="11:11" x14ac:dyDescent="0.3">
      <c r="K41687">
        <v>7717.97</v>
      </c>
    </row>
    <row r="41688" spans="11:11" x14ac:dyDescent="0.3">
      <c r="K41688">
        <v>7717.97</v>
      </c>
    </row>
    <row r="41689" spans="11:11" x14ac:dyDescent="0.3">
      <c r="K41689">
        <v>7717.97</v>
      </c>
    </row>
    <row r="41690" spans="11:11" x14ac:dyDescent="0.3">
      <c r="K41690">
        <v>7717.97</v>
      </c>
    </row>
    <row r="41691" spans="11:11" x14ac:dyDescent="0.3">
      <c r="K41691">
        <v>7717.97</v>
      </c>
    </row>
    <row r="41692" spans="11:11" x14ac:dyDescent="0.3">
      <c r="K41692">
        <v>7717.97</v>
      </c>
    </row>
    <row r="41693" spans="11:11" x14ac:dyDescent="0.3">
      <c r="K41693">
        <v>7717.97</v>
      </c>
    </row>
    <row r="41694" spans="11:11" x14ac:dyDescent="0.3">
      <c r="K41694">
        <v>7717.97</v>
      </c>
    </row>
    <row r="41695" spans="11:11" x14ac:dyDescent="0.3">
      <c r="K41695">
        <v>7717.97</v>
      </c>
    </row>
    <row r="41696" spans="11:11" x14ac:dyDescent="0.3">
      <c r="K41696">
        <v>7717.97</v>
      </c>
    </row>
    <row r="41697" spans="11:11" x14ac:dyDescent="0.3">
      <c r="K41697">
        <v>7717.97</v>
      </c>
    </row>
    <row r="41698" spans="11:11" x14ac:dyDescent="0.3">
      <c r="K41698">
        <v>7717.97</v>
      </c>
    </row>
    <row r="41699" spans="11:11" x14ac:dyDescent="0.3">
      <c r="K41699">
        <v>7717.97</v>
      </c>
    </row>
    <row r="41700" spans="11:11" x14ac:dyDescent="0.3">
      <c r="K41700">
        <v>7717.97</v>
      </c>
    </row>
    <row r="41701" spans="11:11" x14ac:dyDescent="0.3">
      <c r="K41701">
        <v>7717.97</v>
      </c>
    </row>
    <row r="41702" spans="11:11" x14ac:dyDescent="0.3">
      <c r="K41702">
        <v>7717.97</v>
      </c>
    </row>
    <row r="41703" spans="11:11" x14ac:dyDescent="0.3">
      <c r="K41703">
        <v>7717.97</v>
      </c>
    </row>
    <row r="41704" spans="11:11" x14ac:dyDescent="0.3">
      <c r="K41704">
        <v>7717.97</v>
      </c>
    </row>
    <row r="41705" spans="11:11" x14ac:dyDescent="0.3">
      <c r="K41705">
        <v>7717.97</v>
      </c>
    </row>
    <row r="41706" spans="11:11" x14ac:dyDescent="0.3">
      <c r="K41706">
        <v>7717.97</v>
      </c>
    </row>
    <row r="41707" spans="11:11" x14ac:dyDescent="0.3">
      <c r="K41707">
        <v>7717.97</v>
      </c>
    </row>
    <row r="41708" spans="11:11" x14ac:dyDescent="0.3">
      <c r="K41708">
        <v>7717.97</v>
      </c>
    </row>
    <row r="41709" spans="11:11" x14ac:dyDescent="0.3">
      <c r="K41709">
        <v>7717.97</v>
      </c>
    </row>
    <row r="41710" spans="11:11" x14ac:dyDescent="0.3">
      <c r="K41710">
        <v>7717.97</v>
      </c>
    </row>
    <row r="41711" spans="11:11" x14ac:dyDescent="0.3">
      <c r="K41711">
        <v>7717.97</v>
      </c>
    </row>
    <row r="41712" spans="11:11" x14ac:dyDescent="0.3">
      <c r="K41712">
        <v>7717.97</v>
      </c>
    </row>
    <row r="41713" spans="11:11" x14ac:dyDescent="0.3">
      <c r="K41713">
        <v>7717.97</v>
      </c>
    </row>
    <row r="41714" spans="11:11" x14ac:dyDescent="0.3">
      <c r="K41714">
        <v>7717.97</v>
      </c>
    </row>
    <row r="41715" spans="11:11" x14ac:dyDescent="0.3">
      <c r="K41715">
        <v>7717.97</v>
      </c>
    </row>
    <row r="41716" spans="11:11" x14ac:dyDescent="0.3">
      <c r="K41716">
        <v>7717.97</v>
      </c>
    </row>
    <row r="41717" spans="11:11" x14ac:dyDescent="0.3">
      <c r="K41717">
        <v>7717.97</v>
      </c>
    </row>
    <row r="41718" spans="11:11" x14ac:dyDescent="0.3">
      <c r="K41718">
        <v>7717.97</v>
      </c>
    </row>
    <row r="41719" spans="11:11" x14ac:dyDescent="0.3">
      <c r="K41719">
        <v>7717.97</v>
      </c>
    </row>
    <row r="41720" spans="11:11" x14ac:dyDescent="0.3">
      <c r="K41720">
        <v>7717.97</v>
      </c>
    </row>
    <row r="41721" spans="11:11" x14ac:dyDescent="0.3">
      <c r="K41721">
        <v>7717.97</v>
      </c>
    </row>
    <row r="41722" spans="11:11" x14ac:dyDescent="0.3">
      <c r="K41722">
        <v>7717.97</v>
      </c>
    </row>
    <row r="41723" spans="11:11" x14ac:dyDescent="0.3">
      <c r="K41723">
        <v>7717.97</v>
      </c>
    </row>
    <row r="41724" spans="11:11" x14ac:dyDescent="0.3">
      <c r="K41724">
        <v>7717.97</v>
      </c>
    </row>
    <row r="41725" spans="11:11" x14ac:dyDescent="0.3">
      <c r="K41725">
        <v>7717.97</v>
      </c>
    </row>
    <row r="41726" spans="11:11" x14ac:dyDescent="0.3">
      <c r="K41726">
        <v>7717.97</v>
      </c>
    </row>
    <row r="41727" spans="11:11" x14ac:dyDescent="0.3">
      <c r="K41727">
        <v>7717.97</v>
      </c>
    </row>
    <row r="41728" spans="11:11" x14ac:dyDescent="0.3">
      <c r="K41728">
        <v>7717.97</v>
      </c>
    </row>
    <row r="41729" spans="11:11" x14ac:dyDescent="0.3">
      <c r="K41729">
        <v>7717.97</v>
      </c>
    </row>
    <row r="41730" spans="11:11" x14ac:dyDescent="0.3">
      <c r="K41730">
        <v>7717.97</v>
      </c>
    </row>
    <row r="41731" spans="11:11" x14ac:dyDescent="0.3">
      <c r="K41731">
        <v>7717.97</v>
      </c>
    </row>
    <row r="41732" spans="11:11" x14ac:dyDescent="0.3">
      <c r="K41732">
        <v>7717.97</v>
      </c>
    </row>
    <row r="41733" spans="11:11" x14ac:dyDescent="0.3">
      <c r="K41733">
        <v>7717.97</v>
      </c>
    </row>
    <row r="41734" spans="11:11" x14ac:dyDescent="0.3">
      <c r="K41734">
        <v>7717.97</v>
      </c>
    </row>
    <row r="41735" spans="11:11" x14ac:dyDescent="0.3">
      <c r="K41735">
        <v>7717.97</v>
      </c>
    </row>
    <row r="41736" spans="11:11" x14ac:dyDescent="0.3">
      <c r="K41736">
        <v>7717.97</v>
      </c>
    </row>
    <row r="41737" spans="11:11" x14ac:dyDescent="0.3">
      <c r="K41737">
        <v>7717.97</v>
      </c>
    </row>
    <row r="41738" spans="11:11" x14ac:dyDescent="0.3">
      <c r="K41738">
        <v>7717.97</v>
      </c>
    </row>
    <row r="41739" spans="11:11" x14ac:dyDescent="0.3">
      <c r="K41739">
        <v>7717.97</v>
      </c>
    </row>
    <row r="41740" spans="11:11" x14ac:dyDescent="0.3">
      <c r="K41740">
        <v>7717.97</v>
      </c>
    </row>
    <row r="41741" spans="11:11" x14ac:dyDescent="0.3">
      <c r="K41741">
        <v>7717.97</v>
      </c>
    </row>
    <row r="41742" spans="11:11" x14ac:dyDescent="0.3">
      <c r="K41742">
        <v>7717.97</v>
      </c>
    </row>
    <row r="41743" spans="11:11" x14ac:dyDescent="0.3">
      <c r="K41743">
        <v>7717.97</v>
      </c>
    </row>
    <row r="41744" spans="11:11" x14ac:dyDescent="0.3">
      <c r="K41744">
        <v>7717.97</v>
      </c>
    </row>
    <row r="41745" spans="11:11" x14ac:dyDescent="0.3">
      <c r="K41745">
        <v>7717.97</v>
      </c>
    </row>
    <row r="41746" spans="11:11" x14ac:dyDescent="0.3">
      <c r="K41746">
        <v>7717.97</v>
      </c>
    </row>
    <row r="41747" spans="11:11" x14ac:dyDescent="0.3">
      <c r="K41747">
        <v>7717.97</v>
      </c>
    </row>
    <row r="41748" spans="11:11" x14ac:dyDescent="0.3">
      <c r="K41748">
        <v>7717.97</v>
      </c>
    </row>
    <row r="41749" spans="11:11" x14ac:dyDescent="0.3">
      <c r="K41749">
        <v>7717.97</v>
      </c>
    </row>
    <row r="41750" spans="11:11" x14ac:dyDescent="0.3">
      <c r="K41750">
        <v>7717.97</v>
      </c>
    </row>
    <row r="41751" spans="11:11" x14ac:dyDescent="0.3">
      <c r="K41751">
        <v>7717.97</v>
      </c>
    </row>
    <row r="41752" spans="11:11" x14ac:dyDescent="0.3">
      <c r="K41752">
        <v>7717.97</v>
      </c>
    </row>
    <row r="41753" spans="11:11" x14ac:dyDescent="0.3">
      <c r="K41753">
        <v>7717.97</v>
      </c>
    </row>
    <row r="41754" spans="11:11" x14ac:dyDescent="0.3">
      <c r="K41754">
        <v>7717.97</v>
      </c>
    </row>
    <row r="41755" spans="11:11" x14ac:dyDescent="0.3">
      <c r="K41755">
        <v>7717.97</v>
      </c>
    </row>
    <row r="41756" spans="11:11" x14ac:dyDescent="0.3">
      <c r="K41756">
        <v>7717.97</v>
      </c>
    </row>
    <row r="41757" spans="11:11" x14ac:dyDescent="0.3">
      <c r="K41757">
        <v>7717.97</v>
      </c>
    </row>
    <row r="41758" spans="11:11" x14ac:dyDescent="0.3">
      <c r="K41758">
        <v>7717.97</v>
      </c>
    </row>
    <row r="41759" spans="11:11" x14ac:dyDescent="0.3">
      <c r="K41759">
        <v>7717.97</v>
      </c>
    </row>
    <row r="41760" spans="11:11" x14ac:dyDescent="0.3">
      <c r="K41760">
        <v>7717.97</v>
      </c>
    </row>
    <row r="41761" spans="11:11" x14ac:dyDescent="0.3">
      <c r="K41761">
        <v>7717.97</v>
      </c>
    </row>
    <row r="41762" spans="11:11" x14ac:dyDescent="0.3">
      <c r="K41762">
        <v>7717.97</v>
      </c>
    </row>
    <row r="41763" spans="11:11" x14ac:dyDescent="0.3">
      <c r="K41763">
        <v>7717.97</v>
      </c>
    </row>
    <row r="41764" spans="11:11" x14ac:dyDescent="0.3">
      <c r="K41764">
        <v>7717.97</v>
      </c>
    </row>
    <row r="41765" spans="11:11" x14ac:dyDescent="0.3">
      <c r="K41765">
        <v>7717.97</v>
      </c>
    </row>
    <row r="41766" spans="11:11" x14ac:dyDescent="0.3">
      <c r="K41766">
        <v>7717.97</v>
      </c>
    </row>
    <row r="41767" spans="11:11" x14ac:dyDescent="0.3">
      <c r="K41767">
        <v>7717.97</v>
      </c>
    </row>
    <row r="41768" spans="11:11" x14ac:dyDescent="0.3">
      <c r="K41768">
        <v>7717.97</v>
      </c>
    </row>
    <row r="41769" spans="11:11" x14ac:dyDescent="0.3">
      <c r="K41769">
        <v>7717.97</v>
      </c>
    </row>
    <row r="41770" spans="11:11" x14ac:dyDescent="0.3">
      <c r="K41770">
        <v>7717.97</v>
      </c>
    </row>
    <row r="41771" spans="11:11" x14ac:dyDescent="0.3">
      <c r="K41771">
        <v>7717.97</v>
      </c>
    </row>
    <row r="41772" spans="11:11" x14ac:dyDescent="0.3">
      <c r="K41772">
        <v>7717.97</v>
      </c>
    </row>
    <row r="41773" spans="11:11" x14ac:dyDescent="0.3">
      <c r="K41773">
        <v>7717.97</v>
      </c>
    </row>
    <row r="41774" spans="11:11" x14ac:dyDescent="0.3">
      <c r="K41774">
        <v>7717.97</v>
      </c>
    </row>
    <row r="41775" spans="11:11" x14ac:dyDescent="0.3">
      <c r="K41775">
        <v>7717.97</v>
      </c>
    </row>
    <row r="41776" spans="11:11" x14ac:dyDescent="0.3">
      <c r="K41776">
        <v>7717.97</v>
      </c>
    </row>
    <row r="41777" spans="11:11" x14ac:dyDescent="0.3">
      <c r="K41777">
        <v>7717.97</v>
      </c>
    </row>
    <row r="41778" spans="11:11" x14ac:dyDescent="0.3">
      <c r="K41778">
        <v>7717.97</v>
      </c>
    </row>
    <row r="41779" spans="11:11" x14ac:dyDescent="0.3">
      <c r="K41779">
        <v>7717.97</v>
      </c>
    </row>
    <row r="41780" spans="11:11" x14ac:dyDescent="0.3">
      <c r="K41780">
        <v>7717.97</v>
      </c>
    </row>
    <row r="41781" spans="11:11" x14ac:dyDescent="0.3">
      <c r="K41781">
        <v>7717.97</v>
      </c>
    </row>
    <row r="41782" spans="11:11" x14ac:dyDescent="0.3">
      <c r="K41782">
        <v>7717.97</v>
      </c>
    </row>
    <row r="41783" spans="11:11" x14ac:dyDescent="0.3">
      <c r="K41783">
        <v>7717.97</v>
      </c>
    </row>
    <row r="41784" spans="11:11" x14ac:dyDescent="0.3">
      <c r="K41784">
        <v>7717.97</v>
      </c>
    </row>
    <row r="41785" spans="11:11" x14ac:dyDescent="0.3">
      <c r="K41785">
        <v>7717.97</v>
      </c>
    </row>
    <row r="41786" spans="11:11" x14ac:dyDescent="0.3">
      <c r="K41786">
        <v>7717.97</v>
      </c>
    </row>
    <row r="41787" spans="11:11" x14ac:dyDescent="0.3">
      <c r="K41787">
        <v>7717.97</v>
      </c>
    </row>
    <row r="41788" spans="11:11" x14ac:dyDescent="0.3">
      <c r="K41788">
        <v>7717.97</v>
      </c>
    </row>
    <row r="41789" spans="11:11" x14ac:dyDescent="0.3">
      <c r="K41789">
        <v>7717.97</v>
      </c>
    </row>
    <row r="41790" spans="11:11" x14ac:dyDescent="0.3">
      <c r="K41790">
        <v>7717.97</v>
      </c>
    </row>
    <row r="41791" spans="11:11" x14ac:dyDescent="0.3">
      <c r="K41791">
        <v>7717.97</v>
      </c>
    </row>
    <row r="41792" spans="11:11" x14ac:dyDescent="0.3">
      <c r="K41792">
        <v>7717.97</v>
      </c>
    </row>
    <row r="41793" spans="11:11" x14ac:dyDescent="0.3">
      <c r="K41793">
        <v>7717.97</v>
      </c>
    </row>
    <row r="41794" spans="11:11" x14ac:dyDescent="0.3">
      <c r="K41794">
        <v>7717.97</v>
      </c>
    </row>
    <row r="41795" spans="11:11" x14ac:dyDescent="0.3">
      <c r="K41795">
        <v>7717.97</v>
      </c>
    </row>
    <row r="41796" spans="11:11" x14ac:dyDescent="0.3">
      <c r="K41796">
        <v>7717.97</v>
      </c>
    </row>
    <row r="41797" spans="11:11" x14ac:dyDescent="0.3">
      <c r="K41797">
        <v>7717.97</v>
      </c>
    </row>
    <row r="41798" spans="11:11" x14ac:dyDescent="0.3">
      <c r="K41798">
        <v>7717.97</v>
      </c>
    </row>
    <row r="41799" spans="11:11" x14ac:dyDescent="0.3">
      <c r="K41799">
        <v>7717.97</v>
      </c>
    </row>
    <row r="41800" spans="11:11" x14ac:dyDescent="0.3">
      <c r="K41800">
        <v>7717.97</v>
      </c>
    </row>
    <row r="41801" spans="11:11" x14ac:dyDescent="0.3">
      <c r="K41801">
        <v>7717.97</v>
      </c>
    </row>
    <row r="41802" spans="11:11" x14ac:dyDescent="0.3">
      <c r="K41802">
        <v>7717.97</v>
      </c>
    </row>
    <row r="41803" spans="11:11" x14ac:dyDescent="0.3">
      <c r="K41803">
        <v>7717.97</v>
      </c>
    </row>
    <row r="41804" spans="11:11" x14ac:dyDescent="0.3">
      <c r="K41804">
        <v>7717.97</v>
      </c>
    </row>
    <row r="41805" spans="11:11" x14ac:dyDescent="0.3">
      <c r="K41805">
        <v>7717.97</v>
      </c>
    </row>
    <row r="41806" spans="11:11" x14ac:dyDescent="0.3">
      <c r="K41806">
        <v>7717.97</v>
      </c>
    </row>
    <row r="41807" spans="11:11" x14ac:dyDescent="0.3">
      <c r="K41807">
        <v>7717.97</v>
      </c>
    </row>
    <row r="41808" spans="11:11" x14ac:dyDescent="0.3">
      <c r="K41808">
        <v>7717.97</v>
      </c>
    </row>
    <row r="41809" spans="11:11" x14ac:dyDescent="0.3">
      <c r="K41809">
        <v>7717.97</v>
      </c>
    </row>
    <row r="41810" spans="11:11" x14ac:dyDescent="0.3">
      <c r="K41810">
        <v>7717.97</v>
      </c>
    </row>
    <row r="41811" spans="11:11" x14ac:dyDescent="0.3">
      <c r="K41811">
        <v>7717.97</v>
      </c>
    </row>
    <row r="41812" spans="11:11" x14ac:dyDescent="0.3">
      <c r="K41812">
        <v>7717.97</v>
      </c>
    </row>
    <row r="41813" spans="11:11" x14ac:dyDescent="0.3">
      <c r="K41813">
        <v>7717.97</v>
      </c>
    </row>
    <row r="41814" spans="11:11" x14ac:dyDescent="0.3">
      <c r="K41814">
        <v>7717.97</v>
      </c>
    </row>
    <row r="41815" spans="11:11" x14ac:dyDescent="0.3">
      <c r="K41815">
        <v>7717.97</v>
      </c>
    </row>
    <row r="41816" spans="11:11" x14ac:dyDescent="0.3">
      <c r="K41816">
        <v>7717.97</v>
      </c>
    </row>
    <row r="41817" spans="11:11" x14ac:dyDescent="0.3">
      <c r="K41817">
        <v>7717.97</v>
      </c>
    </row>
    <row r="41818" spans="11:11" x14ac:dyDescent="0.3">
      <c r="K41818">
        <v>7717.97</v>
      </c>
    </row>
    <row r="41819" spans="11:11" x14ac:dyDescent="0.3">
      <c r="K41819">
        <v>7717.97</v>
      </c>
    </row>
    <row r="41820" spans="11:11" x14ac:dyDescent="0.3">
      <c r="K41820">
        <v>7717.97</v>
      </c>
    </row>
    <row r="41821" spans="11:11" x14ac:dyDescent="0.3">
      <c r="K41821">
        <v>7717.97</v>
      </c>
    </row>
    <row r="41822" spans="11:11" x14ac:dyDescent="0.3">
      <c r="K41822">
        <v>7717.97</v>
      </c>
    </row>
    <row r="41823" spans="11:11" x14ac:dyDescent="0.3">
      <c r="K41823">
        <v>7717.97</v>
      </c>
    </row>
    <row r="41824" spans="11:11" x14ac:dyDescent="0.3">
      <c r="K41824">
        <v>7717.97</v>
      </c>
    </row>
    <row r="41825" spans="11:11" x14ac:dyDescent="0.3">
      <c r="K41825">
        <v>7717.97</v>
      </c>
    </row>
    <row r="41826" spans="11:11" x14ac:dyDescent="0.3">
      <c r="K41826">
        <v>7717.97</v>
      </c>
    </row>
    <row r="41827" spans="11:11" x14ac:dyDescent="0.3">
      <c r="K41827">
        <v>7717.97</v>
      </c>
    </row>
    <row r="41828" spans="11:11" x14ac:dyDescent="0.3">
      <c r="K41828">
        <v>7717.97</v>
      </c>
    </row>
    <row r="41829" spans="11:11" x14ac:dyDescent="0.3">
      <c r="K41829">
        <v>7717.97</v>
      </c>
    </row>
    <row r="41830" spans="11:11" x14ac:dyDescent="0.3">
      <c r="K41830">
        <v>7717.97</v>
      </c>
    </row>
    <row r="41831" spans="11:11" x14ac:dyDescent="0.3">
      <c r="K41831">
        <v>7717.97</v>
      </c>
    </row>
    <row r="41832" spans="11:11" x14ac:dyDescent="0.3">
      <c r="K41832">
        <v>7717.97</v>
      </c>
    </row>
    <row r="41833" spans="11:11" x14ac:dyDescent="0.3">
      <c r="K41833">
        <v>7717.97</v>
      </c>
    </row>
    <row r="41834" spans="11:11" x14ac:dyDescent="0.3">
      <c r="K41834">
        <v>7717.97</v>
      </c>
    </row>
    <row r="41835" spans="11:11" x14ac:dyDescent="0.3">
      <c r="K41835">
        <v>7717.97</v>
      </c>
    </row>
    <row r="41836" spans="11:11" x14ac:dyDescent="0.3">
      <c r="K41836">
        <v>7717.97</v>
      </c>
    </row>
    <row r="41837" spans="11:11" x14ac:dyDescent="0.3">
      <c r="K41837">
        <v>7717.97</v>
      </c>
    </row>
    <row r="41838" spans="11:11" x14ac:dyDescent="0.3">
      <c r="K41838">
        <v>7717.97</v>
      </c>
    </row>
    <row r="41839" spans="11:11" x14ac:dyDescent="0.3">
      <c r="K41839">
        <v>7717.97</v>
      </c>
    </row>
    <row r="41840" spans="11:11" x14ac:dyDescent="0.3">
      <c r="K41840">
        <v>7717.97</v>
      </c>
    </row>
    <row r="41841" spans="11:11" x14ac:dyDescent="0.3">
      <c r="K41841">
        <v>7717.97</v>
      </c>
    </row>
    <row r="41842" spans="11:11" x14ac:dyDescent="0.3">
      <c r="K41842">
        <v>7717.97</v>
      </c>
    </row>
    <row r="41843" spans="11:11" x14ac:dyDescent="0.3">
      <c r="K41843">
        <v>7717.97</v>
      </c>
    </row>
    <row r="41844" spans="11:11" x14ac:dyDescent="0.3">
      <c r="K41844">
        <v>7717.97</v>
      </c>
    </row>
    <row r="41845" spans="11:11" x14ac:dyDescent="0.3">
      <c r="K41845">
        <v>7717.97</v>
      </c>
    </row>
    <row r="41846" spans="11:11" x14ac:dyDescent="0.3">
      <c r="K41846">
        <v>7717.97</v>
      </c>
    </row>
    <row r="41847" spans="11:11" x14ac:dyDescent="0.3">
      <c r="K41847">
        <v>7717.97</v>
      </c>
    </row>
    <row r="41848" spans="11:11" x14ac:dyDescent="0.3">
      <c r="K41848">
        <v>7717.97</v>
      </c>
    </row>
    <row r="41849" spans="11:11" x14ac:dyDescent="0.3">
      <c r="K41849">
        <v>7717.97</v>
      </c>
    </row>
    <row r="41850" spans="11:11" x14ac:dyDescent="0.3">
      <c r="K41850">
        <v>7717.97</v>
      </c>
    </row>
    <row r="41851" spans="11:11" x14ac:dyDescent="0.3">
      <c r="K41851">
        <v>7717.97</v>
      </c>
    </row>
    <row r="41852" spans="11:11" x14ac:dyDescent="0.3">
      <c r="K41852">
        <v>7717.97</v>
      </c>
    </row>
    <row r="41853" spans="11:11" x14ac:dyDescent="0.3">
      <c r="K41853">
        <v>7717.97</v>
      </c>
    </row>
    <row r="41854" spans="11:11" x14ac:dyDescent="0.3">
      <c r="K41854">
        <v>7717.97</v>
      </c>
    </row>
    <row r="41855" spans="11:11" x14ac:dyDescent="0.3">
      <c r="K41855">
        <v>7717.97</v>
      </c>
    </row>
    <row r="41856" spans="11:11" x14ac:dyDescent="0.3">
      <c r="K41856">
        <v>7717.97</v>
      </c>
    </row>
    <row r="41857" spans="11:11" x14ac:dyDescent="0.3">
      <c r="K41857">
        <v>7717.97</v>
      </c>
    </row>
    <row r="41858" spans="11:11" x14ac:dyDescent="0.3">
      <c r="K41858">
        <v>7717.97</v>
      </c>
    </row>
    <row r="41859" spans="11:11" x14ac:dyDescent="0.3">
      <c r="K41859">
        <v>7717.97</v>
      </c>
    </row>
    <row r="41860" spans="11:11" x14ac:dyDescent="0.3">
      <c r="K41860">
        <v>7717.97</v>
      </c>
    </row>
    <row r="41861" spans="11:11" x14ac:dyDescent="0.3">
      <c r="K41861">
        <v>7717.97</v>
      </c>
    </row>
    <row r="41862" spans="11:11" x14ac:dyDescent="0.3">
      <c r="K41862">
        <v>7717.97</v>
      </c>
    </row>
    <row r="41863" spans="11:11" x14ac:dyDescent="0.3">
      <c r="K41863">
        <v>7717.97</v>
      </c>
    </row>
    <row r="41864" spans="11:11" x14ac:dyDescent="0.3">
      <c r="K41864">
        <v>7717.97</v>
      </c>
    </row>
    <row r="41865" spans="11:11" x14ac:dyDescent="0.3">
      <c r="K41865">
        <v>7717.97</v>
      </c>
    </row>
    <row r="41866" spans="11:11" x14ac:dyDescent="0.3">
      <c r="K41866">
        <v>7717.97</v>
      </c>
    </row>
    <row r="41867" spans="11:11" x14ac:dyDescent="0.3">
      <c r="K41867">
        <v>7717.97</v>
      </c>
    </row>
    <row r="41868" spans="11:11" x14ac:dyDescent="0.3">
      <c r="K41868">
        <v>7717.97</v>
      </c>
    </row>
    <row r="41869" spans="11:11" x14ac:dyDescent="0.3">
      <c r="K41869">
        <v>7717.97</v>
      </c>
    </row>
    <row r="41870" spans="11:11" x14ac:dyDescent="0.3">
      <c r="K41870">
        <v>7717.97</v>
      </c>
    </row>
    <row r="41871" spans="11:11" x14ac:dyDescent="0.3">
      <c r="K41871">
        <v>7717.97</v>
      </c>
    </row>
    <row r="41872" spans="11:11" x14ac:dyDescent="0.3">
      <c r="K41872">
        <v>7717.97</v>
      </c>
    </row>
    <row r="41873" spans="11:11" x14ac:dyDescent="0.3">
      <c r="K41873">
        <v>7717.97</v>
      </c>
    </row>
    <row r="41874" spans="11:11" x14ac:dyDescent="0.3">
      <c r="K41874">
        <v>7717.97</v>
      </c>
    </row>
    <row r="41875" spans="11:11" x14ac:dyDescent="0.3">
      <c r="K41875">
        <v>7717.97</v>
      </c>
    </row>
    <row r="41876" spans="11:11" x14ac:dyDescent="0.3">
      <c r="K41876">
        <v>7717.97</v>
      </c>
    </row>
    <row r="41877" spans="11:11" x14ac:dyDescent="0.3">
      <c r="K41877">
        <v>7717.97</v>
      </c>
    </row>
    <row r="41878" spans="11:11" x14ac:dyDescent="0.3">
      <c r="K41878">
        <v>7717.97</v>
      </c>
    </row>
    <row r="41879" spans="11:11" x14ac:dyDescent="0.3">
      <c r="K41879">
        <v>7717.97</v>
      </c>
    </row>
    <row r="41880" spans="11:11" x14ac:dyDescent="0.3">
      <c r="K41880">
        <v>7717.97</v>
      </c>
    </row>
    <row r="41881" spans="11:11" x14ac:dyDescent="0.3">
      <c r="K41881">
        <v>7717.97</v>
      </c>
    </row>
    <row r="41882" spans="11:11" x14ac:dyDescent="0.3">
      <c r="K41882">
        <v>7717.97</v>
      </c>
    </row>
    <row r="41883" spans="11:11" x14ac:dyDescent="0.3">
      <c r="K41883">
        <v>7717.97</v>
      </c>
    </row>
    <row r="41884" spans="11:11" x14ac:dyDescent="0.3">
      <c r="K41884">
        <v>7717.97</v>
      </c>
    </row>
    <row r="41885" spans="11:11" x14ac:dyDescent="0.3">
      <c r="K41885">
        <v>7717.97</v>
      </c>
    </row>
    <row r="41886" spans="11:11" x14ac:dyDescent="0.3">
      <c r="K41886">
        <v>7717.97</v>
      </c>
    </row>
    <row r="41887" spans="11:11" x14ac:dyDescent="0.3">
      <c r="K41887">
        <v>7717.97</v>
      </c>
    </row>
    <row r="41888" spans="11:11" x14ac:dyDescent="0.3">
      <c r="K41888">
        <v>7717.97</v>
      </c>
    </row>
    <row r="41889" spans="11:11" x14ac:dyDescent="0.3">
      <c r="K41889">
        <v>7717.97</v>
      </c>
    </row>
    <row r="41890" spans="11:11" x14ac:dyDescent="0.3">
      <c r="K41890">
        <v>7717.97</v>
      </c>
    </row>
    <row r="41891" spans="11:11" x14ac:dyDescent="0.3">
      <c r="K41891">
        <v>7717.97</v>
      </c>
    </row>
    <row r="41892" spans="11:11" x14ac:dyDescent="0.3">
      <c r="K41892">
        <v>7717.97</v>
      </c>
    </row>
    <row r="41893" spans="11:11" x14ac:dyDescent="0.3">
      <c r="K41893">
        <v>7717.97</v>
      </c>
    </row>
    <row r="41894" spans="11:11" x14ac:dyDescent="0.3">
      <c r="K41894">
        <v>7717.97</v>
      </c>
    </row>
    <row r="41895" spans="11:11" x14ac:dyDescent="0.3">
      <c r="K41895">
        <v>7717.97</v>
      </c>
    </row>
    <row r="41896" spans="11:11" x14ac:dyDescent="0.3">
      <c r="K41896">
        <v>7717.97</v>
      </c>
    </row>
    <row r="41897" spans="11:11" x14ac:dyDescent="0.3">
      <c r="K41897">
        <v>7717.97</v>
      </c>
    </row>
    <row r="41898" spans="11:11" x14ac:dyDescent="0.3">
      <c r="K41898">
        <v>7717.97</v>
      </c>
    </row>
    <row r="41899" spans="11:11" x14ac:dyDescent="0.3">
      <c r="K41899">
        <v>7717.97</v>
      </c>
    </row>
    <row r="41900" spans="11:11" x14ac:dyDescent="0.3">
      <c r="K41900">
        <v>7717.97</v>
      </c>
    </row>
    <row r="41901" spans="11:11" x14ac:dyDescent="0.3">
      <c r="K41901">
        <v>7717.97</v>
      </c>
    </row>
    <row r="41902" spans="11:11" x14ac:dyDescent="0.3">
      <c r="K41902">
        <v>7717.97</v>
      </c>
    </row>
    <row r="41903" spans="11:11" x14ac:dyDescent="0.3">
      <c r="K41903">
        <v>7717.97</v>
      </c>
    </row>
    <row r="41904" spans="11:11" x14ac:dyDescent="0.3">
      <c r="K41904">
        <v>7717.97</v>
      </c>
    </row>
    <row r="41905" spans="11:11" x14ac:dyDescent="0.3">
      <c r="K41905">
        <v>7717.97</v>
      </c>
    </row>
    <row r="41906" spans="11:11" x14ac:dyDescent="0.3">
      <c r="K41906">
        <v>7717.97</v>
      </c>
    </row>
    <row r="41907" spans="11:11" x14ac:dyDescent="0.3">
      <c r="K41907">
        <v>7717.97</v>
      </c>
    </row>
    <row r="41908" spans="11:11" x14ac:dyDescent="0.3">
      <c r="K41908">
        <v>7717.97</v>
      </c>
    </row>
    <row r="41909" spans="11:11" x14ac:dyDescent="0.3">
      <c r="K41909">
        <v>7717.97</v>
      </c>
    </row>
    <row r="41910" spans="11:11" x14ac:dyDescent="0.3">
      <c r="K41910">
        <v>7717.97</v>
      </c>
    </row>
    <row r="41911" spans="11:11" x14ac:dyDescent="0.3">
      <c r="K41911">
        <v>7717.97</v>
      </c>
    </row>
    <row r="41912" spans="11:11" x14ac:dyDescent="0.3">
      <c r="K41912">
        <v>7717.97</v>
      </c>
    </row>
    <row r="41913" spans="11:11" x14ac:dyDescent="0.3">
      <c r="K41913">
        <v>7717.97</v>
      </c>
    </row>
    <row r="41914" spans="11:11" x14ac:dyDescent="0.3">
      <c r="K41914">
        <v>7717.97</v>
      </c>
    </row>
    <row r="41915" spans="11:11" x14ac:dyDescent="0.3">
      <c r="K41915">
        <v>7717.97</v>
      </c>
    </row>
    <row r="41916" spans="11:11" x14ac:dyDescent="0.3">
      <c r="K41916">
        <v>7717.97</v>
      </c>
    </row>
    <row r="41917" spans="11:11" x14ac:dyDescent="0.3">
      <c r="K41917">
        <v>7717.97</v>
      </c>
    </row>
    <row r="41918" spans="11:11" x14ac:dyDescent="0.3">
      <c r="K41918">
        <v>7717.97</v>
      </c>
    </row>
    <row r="41919" spans="11:11" x14ac:dyDescent="0.3">
      <c r="K41919">
        <v>7717.97</v>
      </c>
    </row>
    <row r="41920" spans="11:11" x14ac:dyDescent="0.3">
      <c r="K41920">
        <v>7717.97</v>
      </c>
    </row>
    <row r="41921" spans="11:11" x14ac:dyDescent="0.3">
      <c r="K41921">
        <v>7717.97</v>
      </c>
    </row>
    <row r="41922" spans="11:11" x14ac:dyDescent="0.3">
      <c r="K41922">
        <v>7717.97</v>
      </c>
    </row>
    <row r="41923" spans="11:11" x14ac:dyDescent="0.3">
      <c r="K41923">
        <v>7717.97</v>
      </c>
    </row>
    <row r="41924" spans="11:11" x14ac:dyDescent="0.3">
      <c r="K41924">
        <v>7717.97</v>
      </c>
    </row>
    <row r="41925" spans="11:11" x14ac:dyDescent="0.3">
      <c r="K41925">
        <v>7717.97</v>
      </c>
    </row>
    <row r="41926" spans="11:11" x14ac:dyDescent="0.3">
      <c r="K41926">
        <v>7717.97</v>
      </c>
    </row>
    <row r="41927" spans="11:11" x14ac:dyDescent="0.3">
      <c r="K41927">
        <v>7717.97</v>
      </c>
    </row>
    <row r="41928" spans="11:11" x14ac:dyDescent="0.3">
      <c r="K41928">
        <v>7717.97</v>
      </c>
    </row>
    <row r="41929" spans="11:11" x14ac:dyDescent="0.3">
      <c r="K41929">
        <v>7717.97</v>
      </c>
    </row>
    <row r="41930" spans="11:11" x14ac:dyDescent="0.3">
      <c r="K41930">
        <v>7717.97</v>
      </c>
    </row>
    <row r="41931" spans="11:11" x14ac:dyDescent="0.3">
      <c r="K41931">
        <v>7717.97</v>
      </c>
    </row>
    <row r="41932" spans="11:11" x14ac:dyDescent="0.3">
      <c r="K41932">
        <v>7717.97</v>
      </c>
    </row>
    <row r="41933" spans="11:11" x14ac:dyDescent="0.3">
      <c r="K41933">
        <v>7717.97</v>
      </c>
    </row>
    <row r="41934" spans="11:11" x14ac:dyDescent="0.3">
      <c r="K41934">
        <v>7717.97</v>
      </c>
    </row>
    <row r="41935" spans="11:11" x14ac:dyDescent="0.3">
      <c r="K41935">
        <v>7717.97</v>
      </c>
    </row>
    <row r="41936" spans="11:11" x14ac:dyDescent="0.3">
      <c r="K41936">
        <v>7717.97</v>
      </c>
    </row>
    <row r="41937" spans="11:11" x14ac:dyDescent="0.3">
      <c r="K41937">
        <v>7717.97</v>
      </c>
    </row>
    <row r="41938" spans="11:11" x14ac:dyDescent="0.3">
      <c r="K41938">
        <v>7717.97</v>
      </c>
    </row>
    <row r="41939" spans="11:11" x14ac:dyDescent="0.3">
      <c r="K41939">
        <v>7717.97</v>
      </c>
    </row>
    <row r="41940" spans="11:11" x14ac:dyDescent="0.3">
      <c r="K41940">
        <v>7717.97</v>
      </c>
    </row>
    <row r="41941" spans="11:11" x14ac:dyDescent="0.3">
      <c r="K41941">
        <v>7717.97</v>
      </c>
    </row>
    <row r="41942" spans="11:11" x14ac:dyDescent="0.3">
      <c r="K41942">
        <v>7717.97</v>
      </c>
    </row>
    <row r="41943" spans="11:11" x14ac:dyDescent="0.3">
      <c r="K41943">
        <v>7717.97</v>
      </c>
    </row>
    <row r="41944" spans="11:11" x14ac:dyDescent="0.3">
      <c r="K41944">
        <v>7717.97</v>
      </c>
    </row>
    <row r="41945" spans="11:11" x14ac:dyDescent="0.3">
      <c r="K41945">
        <v>7717.97</v>
      </c>
    </row>
    <row r="41946" spans="11:11" x14ac:dyDescent="0.3">
      <c r="K41946">
        <v>7717.97</v>
      </c>
    </row>
    <row r="41947" spans="11:11" x14ac:dyDescent="0.3">
      <c r="K41947">
        <v>7717.97</v>
      </c>
    </row>
    <row r="41948" spans="11:11" x14ac:dyDescent="0.3">
      <c r="K41948">
        <v>7717.97</v>
      </c>
    </row>
    <row r="41949" spans="11:11" x14ac:dyDescent="0.3">
      <c r="K41949">
        <v>7717.97</v>
      </c>
    </row>
    <row r="41950" spans="11:11" x14ac:dyDescent="0.3">
      <c r="K41950">
        <v>7717.97</v>
      </c>
    </row>
    <row r="41951" spans="11:11" x14ac:dyDescent="0.3">
      <c r="K41951">
        <v>7717.97</v>
      </c>
    </row>
    <row r="41952" spans="11:11" x14ac:dyDescent="0.3">
      <c r="K41952">
        <v>7717.97</v>
      </c>
    </row>
    <row r="41953" spans="11:11" x14ac:dyDescent="0.3">
      <c r="K41953">
        <v>7717.97</v>
      </c>
    </row>
    <row r="41954" spans="11:11" x14ac:dyDescent="0.3">
      <c r="K41954">
        <v>7717.97</v>
      </c>
    </row>
    <row r="41955" spans="11:11" x14ac:dyDescent="0.3">
      <c r="K41955">
        <v>7717.97</v>
      </c>
    </row>
    <row r="41956" spans="11:11" x14ac:dyDescent="0.3">
      <c r="K41956">
        <v>7717.97</v>
      </c>
    </row>
    <row r="41957" spans="11:11" x14ac:dyDescent="0.3">
      <c r="K41957">
        <v>7717.97</v>
      </c>
    </row>
    <row r="41958" spans="11:11" x14ac:dyDescent="0.3">
      <c r="K41958">
        <v>7717.97</v>
      </c>
    </row>
    <row r="41959" spans="11:11" x14ac:dyDescent="0.3">
      <c r="K41959">
        <v>7717.97</v>
      </c>
    </row>
    <row r="41960" spans="11:11" x14ac:dyDescent="0.3">
      <c r="K41960">
        <v>7717.97</v>
      </c>
    </row>
    <row r="41961" spans="11:11" x14ac:dyDescent="0.3">
      <c r="K41961">
        <v>7717.97</v>
      </c>
    </row>
    <row r="41962" spans="11:11" x14ac:dyDescent="0.3">
      <c r="K41962">
        <v>7717.97</v>
      </c>
    </row>
    <row r="41963" spans="11:11" x14ac:dyDescent="0.3">
      <c r="K41963">
        <v>7717.97</v>
      </c>
    </row>
    <row r="41964" spans="11:11" x14ac:dyDescent="0.3">
      <c r="K41964">
        <v>7717.97</v>
      </c>
    </row>
    <row r="41965" spans="11:11" x14ac:dyDescent="0.3">
      <c r="K41965">
        <v>7717.97</v>
      </c>
    </row>
    <row r="41966" spans="11:11" x14ac:dyDescent="0.3">
      <c r="K41966">
        <v>7717.97</v>
      </c>
    </row>
    <row r="41967" spans="11:11" x14ac:dyDescent="0.3">
      <c r="K41967">
        <v>7717.97</v>
      </c>
    </row>
    <row r="41968" spans="11:11" x14ac:dyDescent="0.3">
      <c r="K41968">
        <v>7717.97</v>
      </c>
    </row>
    <row r="41969" spans="11:11" x14ac:dyDescent="0.3">
      <c r="K41969">
        <v>7717.97</v>
      </c>
    </row>
    <row r="41970" spans="11:11" x14ac:dyDescent="0.3">
      <c r="K41970">
        <v>7717.97</v>
      </c>
    </row>
    <row r="41971" spans="11:11" x14ac:dyDescent="0.3">
      <c r="K41971">
        <v>7717.97</v>
      </c>
    </row>
    <row r="41972" spans="11:11" x14ac:dyDescent="0.3">
      <c r="K41972">
        <v>7717.97</v>
      </c>
    </row>
    <row r="41973" spans="11:11" x14ac:dyDescent="0.3">
      <c r="K41973">
        <v>7717.97</v>
      </c>
    </row>
    <row r="41974" spans="11:11" x14ac:dyDescent="0.3">
      <c r="K41974">
        <v>7717.97</v>
      </c>
    </row>
    <row r="41975" spans="11:11" x14ac:dyDescent="0.3">
      <c r="K41975">
        <v>7717.97</v>
      </c>
    </row>
    <row r="41976" spans="11:11" x14ac:dyDescent="0.3">
      <c r="K41976">
        <v>7717.97</v>
      </c>
    </row>
    <row r="41977" spans="11:11" x14ac:dyDescent="0.3">
      <c r="K41977">
        <v>7717.97</v>
      </c>
    </row>
    <row r="41978" spans="11:11" x14ac:dyDescent="0.3">
      <c r="K41978">
        <v>7717.97</v>
      </c>
    </row>
    <row r="41979" spans="11:11" x14ac:dyDescent="0.3">
      <c r="K41979">
        <v>7717.97</v>
      </c>
    </row>
    <row r="41980" spans="11:11" x14ac:dyDescent="0.3">
      <c r="K41980">
        <v>7717.97</v>
      </c>
    </row>
    <row r="41981" spans="11:11" x14ac:dyDescent="0.3">
      <c r="K41981">
        <v>7717.97</v>
      </c>
    </row>
    <row r="41982" spans="11:11" x14ac:dyDescent="0.3">
      <c r="K41982">
        <v>7717.97</v>
      </c>
    </row>
    <row r="41983" spans="11:11" x14ac:dyDescent="0.3">
      <c r="K41983">
        <v>7717.97</v>
      </c>
    </row>
    <row r="41984" spans="11:11" x14ac:dyDescent="0.3">
      <c r="K41984">
        <v>7717.97</v>
      </c>
    </row>
    <row r="41985" spans="11:11" x14ac:dyDescent="0.3">
      <c r="K41985">
        <v>7717.97</v>
      </c>
    </row>
    <row r="41986" spans="11:11" x14ac:dyDescent="0.3">
      <c r="K41986">
        <v>7717.97</v>
      </c>
    </row>
    <row r="41987" spans="11:11" x14ac:dyDescent="0.3">
      <c r="K41987">
        <v>7717.97</v>
      </c>
    </row>
    <row r="41988" spans="11:11" x14ac:dyDescent="0.3">
      <c r="K41988">
        <v>7717.97</v>
      </c>
    </row>
    <row r="41989" spans="11:11" x14ac:dyDescent="0.3">
      <c r="K41989">
        <v>7717.97</v>
      </c>
    </row>
    <row r="41990" spans="11:11" x14ac:dyDescent="0.3">
      <c r="K41990">
        <v>7717.97</v>
      </c>
    </row>
    <row r="41991" spans="11:11" x14ac:dyDescent="0.3">
      <c r="K41991">
        <v>7717.97</v>
      </c>
    </row>
    <row r="41992" spans="11:11" x14ac:dyDescent="0.3">
      <c r="K41992">
        <v>7717.97</v>
      </c>
    </row>
    <row r="41993" spans="11:11" x14ac:dyDescent="0.3">
      <c r="K41993">
        <v>7717.97</v>
      </c>
    </row>
    <row r="41994" spans="11:11" x14ac:dyDescent="0.3">
      <c r="K41994">
        <v>7717.97</v>
      </c>
    </row>
    <row r="41995" spans="11:11" x14ac:dyDescent="0.3">
      <c r="K41995">
        <v>7717.97</v>
      </c>
    </row>
    <row r="41996" spans="11:11" x14ac:dyDescent="0.3">
      <c r="K41996">
        <v>7717.97</v>
      </c>
    </row>
    <row r="41997" spans="11:11" x14ac:dyDescent="0.3">
      <c r="K41997">
        <v>7717.97</v>
      </c>
    </row>
    <row r="41998" spans="11:11" x14ac:dyDescent="0.3">
      <c r="K41998">
        <v>7717.97</v>
      </c>
    </row>
    <row r="41999" spans="11:11" x14ac:dyDescent="0.3">
      <c r="K41999">
        <v>7717.97</v>
      </c>
    </row>
    <row r="42000" spans="11:11" x14ac:dyDescent="0.3">
      <c r="K42000">
        <v>7717.97</v>
      </c>
    </row>
    <row r="42001" spans="11:11" x14ac:dyDescent="0.3">
      <c r="K42001">
        <v>7717.97</v>
      </c>
    </row>
    <row r="42002" spans="11:11" x14ac:dyDescent="0.3">
      <c r="K42002">
        <v>7717.97</v>
      </c>
    </row>
    <row r="42003" spans="11:11" x14ac:dyDescent="0.3">
      <c r="K42003">
        <v>7717.97</v>
      </c>
    </row>
    <row r="42004" spans="11:11" x14ac:dyDescent="0.3">
      <c r="K42004">
        <v>7717.97</v>
      </c>
    </row>
    <row r="42005" spans="11:11" x14ac:dyDescent="0.3">
      <c r="K42005">
        <v>7717.97</v>
      </c>
    </row>
    <row r="42006" spans="11:11" x14ac:dyDescent="0.3">
      <c r="K42006">
        <v>7717.97</v>
      </c>
    </row>
    <row r="42007" spans="11:11" x14ac:dyDescent="0.3">
      <c r="K42007">
        <v>7717.97</v>
      </c>
    </row>
    <row r="42008" spans="11:11" x14ac:dyDescent="0.3">
      <c r="K42008">
        <v>7717.97</v>
      </c>
    </row>
    <row r="42009" spans="11:11" x14ac:dyDescent="0.3">
      <c r="K42009">
        <v>7717.97</v>
      </c>
    </row>
    <row r="42010" spans="11:11" x14ac:dyDescent="0.3">
      <c r="K42010">
        <v>7717.97</v>
      </c>
    </row>
    <row r="42011" spans="11:11" x14ac:dyDescent="0.3">
      <c r="K42011">
        <v>7717.97</v>
      </c>
    </row>
    <row r="42012" spans="11:11" x14ac:dyDescent="0.3">
      <c r="K42012">
        <v>7717.97</v>
      </c>
    </row>
    <row r="42013" spans="11:11" x14ac:dyDescent="0.3">
      <c r="K42013">
        <v>7717.97</v>
      </c>
    </row>
    <row r="42014" spans="11:11" x14ac:dyDescent="0.3">
      <c r="K42014">
        <v>7717.97</v>
      </c>
    </row>
    <row r="42015" spans="11:11" x14ac:dyDescent="0.3">
      <c r="K42015">
        <v>7717.97</v>
      </c>
    </row>
    <row r="42016" spans="11:11" x14ac:dyDescent="0.3">
      <c r="K42016">
        <v>7717.97</v>
      </c>
    </row>
    <row r="42017" spans="11:11" x14ac:dyDescent="0.3">
      <c r="K42017">
        <v>7717.97</v>
      </c>
    </row>
    <row r="42018" spans="11:11" x14ac:dyDescent="0.3">
      <c r="K42018">
        <v>7717.97</v>
      </c>
    </row>
    <row r="42019" spans="11:11" x14ac:dyDescent="0.3">
      <c r="K42019">
        <v>7717.97</v>
      </c>
    </row>
    <row r="42020" spans="11:11" x14ac:dyDescent="0.3">
      <c r="K42020">
        <v>7717.97</v>
      </c>
    </row>
    <row r="42021" spans="11:11" x14ac:dyDescent="0.3">
      <c r="K42021">
        <v>7717.97</v>
      </c>
    </row>
    <row r="42022" spans="11:11" x14ac:dyDescent="0.3">
      <c r="K42022">
        <v>7717.97</v>
      </c>
    </row>
    <row r="42023" spans="11:11" x14ac:dyDescent="0.3">
      <c r="K42023">
        <v>7717.97</v>
      </c>
    </row>
    <row r="42024" spans="11:11" x14ac:dyDescent="0.3">
      <c r="K42024">
        <v>7717.97</v>
      </c>
    </row>
    <row r="42025" spans="11:11" x14ac:dyDescent="0.3">
      <c r="K42025">
        <v>7717.97</v>
      </c>
    </row>
    <row r="42026" spans="11:11" x14ac:dyDescent="0.3">
      <c r="K42026">
        <v>7717.97</v>
      </c>
    </row>
    <row r="42027" spans="11:11" x14ac:dyDescent="0.3">
      <c r="K42027">
        <v>7717.97</v>
      </c>
    </row>
    <row r="42028" spans="11:11" x14ac:dyDescent="0.3">
      <c r="K42028">
        <v>7717.97</v>
      </c>
    </row>
    <row r="42029" spans="11:11" x14ac:dyDescent="0.3">
      <c r="K42029">
        <v>7717.97</v>
      </c>
    </row>
    <row r="42030" spans="11:11" x14ac:dyDescent="0.3">
      <c r="K42030">
        <v>7717.97</v>
      </c>
    </row>
    <row r="42031" spans="11:11" x14ac:dyDescent="0.3">
      <c r="K42031">
        <v>7717.97</v>
      </c>
    </row>
    <row r="42032" spans="11:11" x14ac:dyDescent="0.3">
      <c r="K42032">
        <v>7717.97</v>
      </c>
    </row>
    <row r="42033" spans="11:11" x14ac:dyDescent="0.3">
      <c r="K42033">
        <v>7717.97</v>
      </c>
    </row>
    <row r="42034" spans="11:11" x14ac:dyDescent="0.3">
      <c r="K42034">
        <v>7717.97</v>
      </c>
    </row>
    <row r="42035" spans="11:11" x14ac:dyDescent="0.3">
      <c r="K42035">
        <v>7717.97</v>
      </c>
    </row>
    <row r="42036" spans="11:11" x14ac:dyDescent="0.3">
      <c r="K42036">
        <v>7717.97</v>
      </c>
    </row>
    <row r="42037" spans="11:11" x14ac:dyDescent="0.3">
      <c r="K42037">
        <v>7717.97</v>
      </c>
    </row>
    <row r="42038" spans="11:11" x14ac:dyDescent="0.3">
      <c r="K42038">
        <v>7717.97</v>
      </c>
    </row>
    <row r="42039" spans="11:11" x14ac:dyDescent="0.3">
      <c r="K42039">
        <v>7717.97</v>
      </c>
    </row>
    <row r="42040" spans="11:11" x14ac:dyDescent="0.3">
      <c r="K42040">
        <v>7717.97</v>
      </c>
    </row>
    <row r="42041" spans="11:11" x14ac:dyDescent="0.3">
      <c r="K42041">
        <v>7717.97</v>
      </c>
    </row>
    <row r="42042" spans="11:11" x14ac:dyDescent="0.3">
      <c r="K42042">
        <v>7717.97</v>
      </c>
    </row>
    <row r="42043" spans="11:11" x14ac:dyDescent="0.3">
      <c r="K42043">
        <v>7717.97</v>
      </c>
    </row>
    <row r="42044" spans="11:11" x14ac:dyDescent="0.3">
      <c r="K42044">
        <v>7717.97</v>
      </c>
    </row>
    <row r="42045" spans="11:11" x14ac:dyDescent="0.3">
      <c r="K42045">
        <v>7717.97</v>
      </c>
    </row>
    <row r="42046" spans="11:11" x14ac:dyDescent="0.3">
      <c r="K42046">
        <v>7717.97</v>
      </c>
    </row>
    <row r="42047" spans="11:11" x14ac:dyDescent="0.3">
      <c r="K42047">
        <v>7717.97</v>
      </c>
    </row>
    <row r="42048" spans="11:11" x14ac:dyDescent="0.3">
      <c r="K42048">
        <v>7717.97</v>
      </c>
    </row>
    <row r="42049" spans="11:11" x14ac:dyDescent="0.3">
      <c r="K42049">
        <v>7717.97</v>
      </c>
    </row>
    <row r="42050" spans="11:11" x14ac:dyDescent="0.3">
      <c r="K42050">
        <v>7717.97</v>
      </c>
    </row>
    <row r="42051" spans="11:11" x14ac:dyDescent="0.3">
      <c r="K42051">
        <v>7717.97</v>
      </c>
    </row>
    <row r="42052" spans="11:11" x14ac:dyDescent="0.3">
      <c r="K42052">
        <v>7717.97</v>
      </c>
    </row>
    <row r="42053" spans="11:11" x14ac:dyDescent="0.3">
      <c r="K42053">
        <v>7717.97</v>
      </c>
    </row>
    <row r="42054" spans="11:11" x14ac:dyDescent="0.3">
      <c r="K42054">
        <v>7717.97</v>
      </c>
    </row>
    <row r="42055" spans="11:11" x14ac:dyDescent="0.3">
      <c r="K42055">
        <v>7717.97</v>
      </c>
    </row>
    <row r="42056" spans="11:11" x14ac:dyDescent="0.3">
      <c r="K42056">
        <v>7717.97</v>
      </c>
    </row>
    <row r="42057" spans="11:11" x14ac:dyDescent="0.3">
      <c r="K42057">
        <v>7717.97</v>
      </c>
    </row>
    <row r="42058" spans="11:11" x14ac:dyDescent="0.3">
      <c r="K42058">
        <v>7717.97</v>
      </c>
    </row>
    <row r="42059" spans="11:11" x14ac:dyDescent="0.3">
      <c r="K42059">
        <v>7717.97</v>
      </c>
    </row>
    <row r="42060" spans="11:11" x14ac:dyDescent="0.3">
      <c r="K42060">
        <v>7717.97</v>
      </c>
    </row>
    <row r="42061" spans="11:11" x14ac:dyDescent="0.3">
      <c r="K42061">
        <v>7717.97</v>
      </c>
    </row>
    <row r="42062" spans="11:11" x14ac:dyDescent="0.3">
      <c r="K42062">
        <v>7717.97</v>
      </c>
    </row>
    <row r="42063" spans="11:11" x14ac:dyDescent="0.3">
      <c r="K42063">
        <v>7717.97</v>
      </c>
    </row>
    <row r="42064" spans="11:11" x14ac:dyDescent="0.3">
      <c r="K42064">
        <v>7717.97</v>
      </c>
    </row>
    <row r="42065" spans="11:11" x14ac:dyDescent="0.3">
      <c r="K42065">
        <v>7717.97</v>
      </c>
    </row>
    <row r="42066" spans="11:11" x14ac:dyDescent="0.3">
      <c r="K42066">
        <v>7717.97</v>
      </c>
    </row>
    <row r="42067" spans="11:11" x14ac:dyDescent="0.3">
      <c r="K42067">
        <v>7717.97</v>
      </c>
    </row>
    <row r="42068" spans="11:11" x14ac:dyDescent="0.3">
      <c r="K42068">
        <v>7717.97</v>
      </c>
    </row>
    <row r="42069" spans="11:11" x14ac:dyDescent="0.3">
      <c r="K42069">
        <v>7717.97</v>
      </c>
    </row>
    <row r="42070" spans="11:11" x14ac:dyDescent="0.3">
      <c r="K42070">
        <v>7717.97</v>
      </c>
    </row>
    <row r="42071" spans="11:11" x14ac:dyDescent="0.3">
      <c r="K42071">
        <v>7717.97</v>
      </c>
    </row>
    <row r="42072" spans="11:11" x14ac:dyDescent="0.3">
      <c r="K42072">
        <v>7717.97</v>
      </c>
    </row>
    <row r="42073" spans="11:11" x14ac:dyDescent="0.3">
      <c r="K42073">
        <v>7717.97</v>
      </c>
    </row>
    <row r="42074" spans="11:11" x14ac:dyDescent="0.3">
      <c r="K42074">
        <v>7717.97</v>
      </c>
    </row>
    <row r="42075" spans="11:11" x14ac:dyDescent="0.3">
      <c r="K42075">
        <v>7717.97</v>
      </c>
    </row>
    <row r="42076" spans="11:11" x14ac:dyDescent="0.3">
      <c r="K42076">
        <v>7717.97</v>
      </c>
    </row>
    <row r="42077" spans="11:11" x14ac:dyDescent="0.3">
      <c r="K42077">
        <v>7717.97</v>
      </c>
    </row>
    <row r="42078" spans="11:11" x14ac:dyDescent="0.3">
      <c r="K42078">
        <v>7717.97</v>
      </c>
    </row>
    <row r="42079" spans="11:11" x14ac:dyDescent="0.3">
      <c r="K42079">
        <v>7717.97</v>
      </c>
    </row>
    <row r="42080" spans="11:11" x14ac:dyDescent="0.3">
      <c r="K42080">
        <v>7717.97</v>
      </c>
    </row>
    <row r="42081" spans="11:11" x14ac:dyDescent="0.3">
      <c r="K42081">
        <v>7717.97</v>
      </c>
    </row>
    <row r="42082" spans="11:11" x14ac:dyDescent="0.3">
      <c r="K42082">
        <v>7717.97</v>
      </c>
    </row>
    <row r="42083" spans="11:11" x14ac:dyDescent="0.3">
      <c r="K42083">
        <v>7717.97</v>
      </c>
    </row>
    <row r="42084" spans="11:11" x14ac:dyDescent="0.3">
      <c r="K42084">
        <v>7717.97</v>
      </c>
    </row>
    <row r="42085" spans="11:11" x14ac:dyDescent="0.3">
      <c r="K42085">
        <v>7717.97</v>
      </c>
    </row>
    <row r="42086" spans="11:11" x14ac:dyDescent="0.3">
      <c r="K42086">
        <v>7717.97</v>
      </c>
    </row>
    <row r="42087" spans="11:11" x14ac:dyDescent="0.3">
      <c r="K42087">
        <v>7717.97</v>
      </c>
    </row>
    <row r="42088" spans="11:11" x14ac:dyDescent="0.3">
      <c r="K42088">
        <v>7717.97</v>
      </c>
    </row>
    <row r="42089" spans="11:11" x14ac:dyDescent="0.3">
      <c r="K42089">
        <v>7717.97</v>
      </c>
    </row>
    <row r="42090" spans="11:11" x14ac:dyDescent="0.3">
      <c r="K42090">
        <v>7717.97</v>
      </c>
    </row>
    <row r="42091" spans="11:11" x14ac:dyDescent="0.3">
      <c r="K42091">
        <v>7717.97</v>
      </c>
    </row>
    <row r="42092" spans="11:11" x14ac:dyDescent="0.3">
      <c r="K42092">
        <v>7717.97</v>
      </c>
    </row>
    <row r="42093" spans="11:11" x14ac:dyDescent="0.3">
      <c r="K42093">
        <v>7717.97</v>
      </c>
    </row>
    <row r="42094" spans="11:11" x14ac:dyDescent="0.3">
      <c r="K42094">
        <v>7717.97</v>
      </c>
    </row>
    <row r="42095" spans="11:11" x14ac:dyDescent="0.3">
      <c r="K42095">
        <v>7717.97</v>
      </c>
    </row>
    <row r="42096" spans="11:11" x14ac:dyDescent="0.3">
      <c r="K42096">
        <v>7717.97</v>
      </c>
    </row>
    <row r="42097" spans="11:11" x14ac:dyDescent="0.3">
      <c r="K42097">
        <v>7717.97</v>
      </c>
    </row>
    <row r="42098" spans="11:11" x14ac:dyDescent="0.3">
      <c r="K42098">
        <v>7717.97</v>
      </c>
    </row>
    <row r="42099" spans="11:11" x14ac:dyDescent="0.3">
      <c r="K42099">
        <v>7717.97</v>
      </c>
    </row>
    <row r="42100" spans="11:11" x14ac:dyDescent="0.3">
      <c r="K42100">
        <v>7717.97</v>
      </c>
    </row>
    <row r="42101" spans="11:11" x14ac:dyDescent="0.3">
      <c r="K42101">
        <v>7717.97</v>
      </c>
    </row>
    <row r="42102" spans="11:11" x14ac:dyDescent="0.3">
      <c r="K42102">
        <v>7717.97</v>
      </c>
    </row>
    <row r="42103" spans="11:11" x14ac:dyDescent="0.3">
      <c r="K42103">
        <v>7717.97</v>
      </c>
    </row>
    <row r="42104" spans="11:11" x14ac:dyDescent="0.3">
      <c r="K42104">
        <v>7717.97</v>
      </c>
    </row>
    <row r="42105" spans="11:11" x14ac:dyDescent="0.3">
      <c r="K42105">
        <v>7717.97</v>
      </c>
    </row>
    <row r="42106" spans="11:11" x14ac:dyDescent="0.3">
      <c r="K42106">
        <v>7717.97</v>
      </c>
    </row>
    <row r="42107" spans="11:11" x14ac:dyDescent="0.3">
      <c r="K42107">
        <v>7717.97</v>
      </c>
    </row>
    <row r="42108" spans="11:11" x14ac:dyDescent="0.3">
      <c r="K42108">
        <v>7717.97</v>
      </c>
    </row>
    <row r="42109" spans="11:11" x14ac:dyDescent="0.3">
      <c r="K42109">
        <v>7717.97</v>
      </c>
    </row>
    <row r="42110" spans="11:11" x14ac:dyDescent="0.3">
      <c r="K42110">
        <v>7717.97</v>
      </c>
    </row>
    <row r="42111" spans="11:11" x14ac:dyDescent="0.3">
      <c r="K42111">
        <v>7717.97</v>
      </c>
    </row>
    <row r="42112" spans="11:11" x14ac:dyDescent="0.3">
      <c r="K42112">
        <v>7717.97</v>
      </c>
    </row>
    <row r="42113" spans="11:11" x14ac:dyDescent="0.3">
      <c r="K42113">
        <v>7717.97</v>
      </c>
    </row>
    <row r="42114" spans="11:11" x14ac:dyDescent="0.3">
      <c r="K42114">
        <v>7717.97</v>
      </c>
    </row>
    <row r="42115" spans="11:11" x14ac:dyDescent="0.3">
      <c r="K42115">
        <v>7717.97</v>
      </c>
    </row>
    <row r="42116" spans="11:11" x14ac:dyDescent="0.3">
      <c r="K42116">
        <v>7717.97</v>
      </c>
    </row>
    <row r="42117" spans="11:11" x14ac:dyDescent="0.3">
      <c r="K42117">
        <v>7717.97</v>
      </c>
    </row>
    <row r="42118" spans="11:11" x14ac:dyDescent="0.3">
      <c r="K42118">
        <v>7717.97</v>
      </c>
    </row>
    <row r="42119" spans="11:11" x14ac:dyDescent="0.3">
      <c r="K42119">
        <v>7717.97</v>
      </c>
    </row>
    <row r="42120" spans="11:11" x14ac:dyDescent="0.3">
      <c r="K42120">
        <v>7717.97</v>
      </c>
    </row>
    <row r="42121" spans="11:11" x14ac:dyDescent="0.3">
      <c r="K42121">
        <v>7717.97</v>
      </c>
    </row>
    <row r="42122" spans="11:11" x14ac:dyDescent="0.3">
      <c r="K42122">
        <v>7717.97</v>
      </c>
    </row>
    <row r="42123" spans="11:11" x14ac:dyDescent="0.3">
      <c r="K42123">
        <v>7717.97</v>
      </c>
    </row>
    <row r="42124" spans="11:11" x14ac:dyDescent="0.3">
      <c r="K42124">
        <v>7717.97</v>
      </c>
    </row>
    <row r="42125" spans="11:11" x14ac:dyDescent="0.3">
      <c r="K42125">
        <v>7717.97</v>
      </c>
    </row>
    <row r="42126" spans="11:11" x14ac:dyDescent="0.3">
      <c r="K42126">
        <v>7717.97</v>
      </c>
    </row>
    <row r="42127" spans="11:11" x14ac:dyDescent="0.3">
      <c r="K42127">
        <v>7717.97</v>
      </c>
    </row>
    <row r="42128" spans="11:11" x14ac:dyDescent="0.3">
      <c r="K42128">
        <v>7717.97</v>
      </c>
    </row>
    <row r="42129" spans="11:11" x14ac:dyDescent="0.3">
      <c r="K42129">
        <v>7717.97</v>
      </c>
    </row>
    <row r="42130" spans="11:11" x14ac:dyDescent="0.3">
      <c r="K42130">
        <v>7717.97</v>
      </c>
    </row>
    <row r="42131" spans="11:11" x14ac:dyDescent="0.3">
      <c r="K42131">
        <v>7717.97</v>
      </c>
    </row>
    <row r="42132" spans="11:11" x14ac:dyDescent="0.3">
      <c r="K42132">
        <v>7721.11</v>
      </c>
    </row>
    <row r="42133" spans="11:11" x14ac:dyDescent="0.3">
      <c r="K42133">
        <v>7721.11</v>
      </c>
    </row>
    <row r="42134" spans="11:11" x14ac:dyDescent="0.3">
      <c r="K42134">
        <v>7721.11</v>
      </c>
    </row>
    <row r="42135" spans="11:11" x14ac:dyDescent="0.3">
      <c r="K42135">
        <v>7721.11</v>
      </c>
    </row>
    <row r="42136" spans="11:11" x14ac:dyDescent="0.3">
      <c r="K42136">
        <v>7721.11</v>
      </c>
    </row>
    <row r="42137" spans="11:11" x14ac:dyDescent="0.3">
      <c r="K42137">
        <v>7721.11</v>
      </c>
    </row>
    <row r="42138" spans="11:11" x14ac:dyDescent="0.3">
      <c r="K42138">
        <v>7721.11</v>
      </c>
    </row>
    <row r="42139" spans="11:11" x14ac:dyDescent="0.3">
      <c r="K42139">
        <v>7721.11</v>
      </c>
    </row>
    <row r="42140" spans="11:11" x14ac:dyDescent="0.3">
      <c r="K42140">
        <v>7721.11</v>
      </c>
    </row>
    <row r="42141" spans="11:11" x14ac:dyDescent="0.3">
      <c r="K42141">
        <v>7721.11</v>
      </c>
    </row>
    <row r="42142" spans="11:11" x14ac:dyDescent="0.3">
      <c r="K42142">
        <v>7721.11</v>
      </c>
    </row>
    <row r="42143" spans="11:11" x14ac:dyDescent="0.3">
      <c r="K42143">
        <v>7721.11</v>
      </c>
    </row>
    <row r="42144" spans="11:11" x14ac:dyDescent="0.3">
      <c r="K42144">
        <v>7721.11</v>
      </c>
    </row>
    <row r="42145" spans="11:11" x14ac:dyDescent="0.3">
      <c r="K42145">
        <v>7721.11</v>
      </c>
    </row>
    <row r="42146" spans="11:11" x14ac:dyDescent="0.3">
      <c r="K42146">
        <v>7721.11</v>
      </c>
    </row>
    <row r="42147" spans="11:11" x14ac:dyDescent="0.3">
      <c r="K42147">
        <v>7721.11</v>
      </c>
    </row>
    <row r="42148" spans="11:11" x14ac:dyDescent="0.3">
      <c r="K42148">
        <v>7721.11</v>
      </c>
    </row>
    <row r="42149" spans="11:11" x14ac:dyDescent="0.3">
      <c r="K42149">
        <v>7721.11</v>
      </c>
    </row>
    <row r="42150" spans="11:11" x14ac:dyDescent="0.3">
      <c r="K42150">
        <v>7721.11</v>
      </c>
    </row>
    <row r="42151" spans="11:11" x14ac:dyDescent="0.3">
      <c r="K42151">
        <v>7721.11</v>
      </c>
    </row>
    <row r="42152" spans="11:11" x14ac:dyDescent="0.3">
      <c r="K42152">
        <v>7721.11</v>
      </c>
    </row>
    <row r="42153" spans="11:11" x14ac:dyDescent="0.3">
      <c r="K42153">
        <v>7721.11</v>
      </c>
    </row>
    <row r="42154" spans="11:11" x14ac:dyDescent="0.3">
      <c r="K42154">
        <v>7721.11</v>
      </c>
    </row>
    <row r="42155" spans="11:11" x14ac:dyDescent="0.3">
      <c r="K42155">
        <v>7721.11</v>
      </c>
    </row>
    <row r="42156" spans="11:11" x14ac:dyDescent="0.3">
      <c r="K42156">
        <v>7721.11</v>
      </c>
    </row>
    <row r="42157" spans="11:11" x14ac:dyDescent="0.3">
      <c r="K42157">
        <v>7721.11</v>
      </c>
    </row>
    <row r="42158" spans="11:11" x14ac:dyDescent="0.3">
      <c r="K42158">
        <v>7721.11</v>
      </c>
    </row>
    <row r="42159" spans="11:11" x14ac:dyDescent="0.3">
      <c r="K42159">
        <v>7721.11</v>
      </c>
    </row>
    <row r="42160" spans="11:11" x14ac:dyDescent="0.3">
      <c r="K42160">
        <v>7721.11</v>
      </c>
    </row>
    <row r="42161" spans="11:11" x14ac:dyDescent="0.3">
      <c r="K42161">
        <v>7721.11</v>
      </c>
    </row>
    <row r="42162" spans="11:11" x14ac:dyDescent="0.3">
      <c r="K42162">
        <v>7721.11</v>
      </c>
    </row>
    <row r="42163" spans="11:11" x14ac:dyDescent="0.3">
      <c r="K42163">
        <v>7721.11</v>
      </c>
    </row>
    <row r="42164" spans="11:11" x14ac:dyDescent="0.3">
      <c r="K42164">
        <v>7721.11</v>
      </c>
    </row>
    <row r="42165" spans="11:11" x14ac:dyDescent="0.3">
      <c r="K42165">
        <v>7721.11</v>
      </c>
    </row>
    <row r="42166" spans="11:11" x14ac:dyDescent="0.3">
      <c r="K42166">
        <v>7721.11</v>
      </c>
    </row>
    <row r="42167" spans="11:11" x14ac:dyDescent="0.3">
      <c r="K42167">
        <v>7721.11</v>
      </c>
    </row>
    <row r="42168" spans="11:11" x14ac:dyDescent="0.3">
      <c r="K42168">
        <v>7721.11</v>
      </c>
    </row>
    <row r="42169" spans="11:11" x14ac:dyDescent="0.3">
      <c r="K42169">
        <v>7721.11</v>
      </c>
    </row>
    <row r="42170" spans="11:11" x14ac:dyDescent="0.3">
      <c r="K42170">
        <v>7721.11</v>
      </c>
    </row>
    <row r="42171" spans="11:11" x14ac:dyDescent="0.3">
      <c r="K42171">
        <v>7721.11</v>
      </c>
    </row>
    <row r="42172" spans="11:11" x14ac:dyDescent="0.3">
      <c r="K42172">
        <v>7721.11</v>
      </c>
    </row>
    <row r="42173" spans="11:11" x14ac:dyDescent="0.3">
      <c r="K42173">
        <v>7721.11</v>
      </c>
    </row>
    <row r="42174" spans="11:11" x14ac:dyDescent="0.3">
      <c r="K42174">
        <v>7721.11</v>
      </c>
    </row>
    <row r="42175" spans="11:11" x14ac:dyDescent="0.3">
      <c r="K42175">
        <v>7721.11</v>
      </c>
    </row>
    <row r="42176" spans="11:11" x14ac:dyDescent="0.3">
      <c r="K42176">
        <v>7721.11</v>
      </c>
    </row>
    <row r="42177" spans="11:11" x14ac:dyDescent="0.3">
      <c r="K42177">
        <v>7721.11</v>
      </c>
    </row>
    <row r="42178" spans="11:11" x14ac:dyDescent="0.3">
      <c r="K42178">
        <v>7721.11</v>
      </c>
    </row>
    <row r="42179" spans="11:11" x14ac:dyDescent="0.3">
      <c r="K42179">
        <v>7721.11</v>
      </c>
    </row>
    <row r="42180" spans="11:11" x14ac:dyDescent="0.3">
      <c r="K42180">
        <v>7721.11</v>
      </c>
    </row>
    <row r="42181" spans="11:11" x14ac:dyDescent="0.3">
      <c r="K42181">
        <v>7721.11</v>
      </c>
    </row>
    <row r="42182" spans="11:11" x14ac:dyDescent="0.3">
      <c r="K42182">
        <v>7721.11</v>
      </c>
    </row>
    <row r="42183" spans="11:11" x14ac:dyDescent="0.3">
      <c r="K42183">
        <v>7721.11</v>
      </c>
    </row>
    <row r="42184" spans="11:11" x14ac:dyDescent="0.3">
      <c r="K42184">
        <v>7721.11</v>
      </c>
    </row>
    <row r="42185" spans="11:11" x14ac:dyDescent="0.3">
      <c r="K42185">
        <v>7721.11</v>
      </c>
    </row>
    <row r="42186" spans="11:11" x14ac:dyDescent="0.3">
      <c r="K42186">
        <v>7721.11</v>
      </c>
    </row>
    <row r="42187" spans="11:11" x14ac:dyDescent="0.3">
      <c r="K42187">
        <v>7721.11</v>
      </c>
    </row>
    <row r="42188" spans="11:11" x14ac:dyDescent="0.3">
      <c r="K42188">
        <v>7721.11</v>
      </c>
    </row>
    <row r="42189" spans="11:11" x14ac:dyDescent="0.3">
      <c r="K42189">
        <v>7721.11</v>
      </c>
    </row>
    <row r="42190" spans="11:11" x14ac:dyDescent="0.3">
      <c r="K42190">
        <v>7721.11</v>
      </c>
    </row>
    <row r="42191" spans="11:11" x14ac:dyDescent="0.3">
      <c r="K42191">
        <v>7721.11</v>
      </c>
    </row>
    <row r="42192" spans="11:11" x14ac:dyDescent="0.3">
      <c r="K42192">
        <v>7721.11</v>
      </c>
    </row>
    <row r="42193" spans="11:11" x14ac:dyDescent="0.3">
      <c r="K42193">
        <v>7721.11</v>
      </c>
    </row>
    <row r="42194" spans="11:11" x14ac:dyDescent="0.3">
      <c r="K42194">
        <v>7721.11</v>
      </c>
    </row>
    <row r="42195" spans="11:11" x14ac:dyDescent="0.3">
      <c r="K42195">
        <v>7721.11</v>
      </c>
    </row>
    <row r="42196" spans="11:11" x14ac:dyDescent="0.3">
      <c r="K42196">
        <v>7721.11</v>
      </c>
    </row>
    <row r="42197" spans="11:11" x14ac:dyDescent="0.3">
      <c r="K42197">
        <v>7721.11</v>
      </c>
    </row>
    <row r="42198" spans="11:11" x14ac:dyDescent="0.3">
      <c r="K42198">
        <v>7721.11</v>
      </c>
    </row>
    <row r="42199" spans="11:11" x14ac:dyDescent="0.3">
      <c r="K42199">
        <v>7721.11</v>
      </c>
    </row>
    <row r="42200" spans="11:11" x14ac:dyDescent="0.3">
      <c r="K42200">
        <v>7721.11</v>
      </c>
    </row>
    <row r="42201" spans="11:11" x14ac:dyDescent="0.3">
      <c r="K42201">
        <v>7721.11</v>
      </c>
    </row>
    <row r="42202" spans="11:11" x14ac:dyDescent="0.3">
      <c r="K42202">
        <v>7721.11</v>
      </c>
    </row>
    <row r="42203" spans="11:11" x14ac:dyDescent="0.3">
      <c r="K42203">
        <v>7721.11</v>
      </c>
    </row>
    <row r="42204" spans="11:11" x14ac:dyDescent="0.3">
      <c r="K42204">
        <v>7721.11</v>
      </c>
    </row>
    <row r="42205" spans="11:11" x14ac:dyDescent="0.3">
      <c r="K42205">
        <v>7721.11</v>
      </c>
    </row>
    <row r="42206" spans="11:11" x14ac:dyDescent="0.3">
      <c r="K42206">
        <v>7721.11</v>
      </c>
    </row>
    <row r="42207" spans="11:11" x14ac:dyDescent="0.3">
      <c r="K42207">
        <v>7721.11</v>
      </c>
    </row>
    <row r="42208" spans="11:11" x14ac:dyDescent="0.3">
      <c r="K42208">
        <v>7721.11</v>
      </c>
    </row>
    <row r="42209" spans="11:11" x14ac:dyDescent="0.3">
      <c r="K42209">
        <v>7721.11</v>
      </c>
    </row>
    <row r="42210" spans="11:11" x14ac:dyDescent="0.3">
      <c r="K42210">
        <v>7721.11</v>
      </c>
    </row>
    <row r="42211" spans="11:11" x14ac:dyDescent="0.3">
      <c r="K42211">
        <v>7721.11</v>
      </c>
    </row>
    <row r="42212" spans="11:11" x14ac:dyDescent="0.3">
      <c r="K42212">
        <v>7721.11</v>
      </c>
    </row>
    <row r="42213" spans="11:11" x14ac:dyDescent="0.3">
      <c r="K42213">
        <v>7721.11</v>
      </c>
    </row>
    <row r="42214" spans="11:11" x14ac:dyDescent="0.3">
      <c r="K42214">
        <v>7721.11</v>
      </c>
    </row>
    <row r="42215" spans="11:11" x14ac:dyDescent="0.3">
      <c r="K42215">
        <v>7721.11</v>
      </c>
    </row>
    <row r="42216" spans="11:11" x14ac:dyDescent="0.3">
      <c r="K42216">
        <v>7721.11</v>
      </c>
    </row>
    <row r="42217" spans="11:11" x14ac:dyDescent="0.3">
      <c r="K42217">
        <v>7721.11</v>
      </c>
    </row>
    <row r="42218" spans="11:11" x14ac:dyDescent="0.3">
      <c r="K42218">
        <v>7721.11</v>
      </c>
    </row>
    <row r="42219" spans="11:11" x14ac:dyDescent="0.3">
      <c r="K42219">
        <v>7721.11</v>
      </c>
    </row>
    <row r="42220" spans="11:11" x14ac:dyDescent="0.3">
      <c r="K42220">
        <v>7721.11</v>
      </c>
    </row>
    <row r="42221" spans="11:11" x14ac:dyDescent="0.3">
      <c r="K42221">
        <v>7721.11</v>
      </c>
    </row>
    <row r="42222" spans="11:11" x14ac:dyDescent="0.3">
      <c r="K42222">
        <v>7721.11</v>
      </c>
    </row>
    <row r="42223" spans="11:11" x14ac:dyDescent="0.3">
      <c r="K42223">
        <v>7721.11</v>
      </c>
    </row>
    <row r="42224" spans="11:11" x14ac:dyDescent="0.3">
      <c r="K42224">
        <v>7721.11</v>
      </c>
    </row>
    <row r="42225" spans="11:11" x14ac:dyDescent="0.3">
      <c r="K42225">
        <v>7721.11</v>
      </c>
    </row>
    <row r="42226" spans="11:11" x14ac:dyDescent="0.3">
      <c r="K42226">
        <v>7721.11</v>
      </c>
    </row>
    <row r="42227" spans="11:11" x14ac:dyDescent="0.3">
      <c r="K42227">
        <v>7721.11</v>
      </c>
    </row>
    <row r="42228" spans="11:11" x14ac:dyDescent="0.3">
      <c r="K42228">
        <v>7721.11</v>
      </c>
    </row>
    <row r="42229" spans="11:11" x14ac:dyDescent="0.3">
      <c r="K42229">
        <v>7721.11</v>
      </c>
    </row>
    <row r="42230" spans="11:11" x14ac:dyDescent="0.3">
      <c r="K42230">
        <v>7721.11</v>
      </c>
    </row>
    <row r="42231" spans="11:11" x14ac:dyDescent="0.3">
      <c r="K42231">
        <v>7721.11</v>
      </c>
    </row>
    <row r="42232" spans="11:11" x14ac:dyDescent="0.3">
      <c r="K42232">
        <v>7721.11</v>
      </c>
    </row>
    <row r="42233" spans="11:11" x14ac:dyDescent="0.3">
      <c r="K42233">
        <v>7721.11</v>
      </c>
    </row>
    <row r="42234" spans="11:11" x14ac:dyDescent="0.3">
      <c r="K42234">
        <v>7721.11</v>
      </c>
    </row>
    <row r="42235" spans="11:11" x14ac:dyDescent="0.3">
      <c r="K42235">
        <v>7721.11</v>
      </c>
    </row>
    <row r="42236" spans="11:11" x14ac:dyDescent="0.3">
      <c r="K42236">
        <v>7721.11</v>
      </c>
    </row>
    <row r="42237" spans="11:11" x14ac:dyDescent="0.3">
      <c r="K42237">
        <v>7721.11</v>
      </c>
    </row>
    <row r="42238" spans="11:11" x14ac:dyDescent="0.3">
      <c r="K42238">
        <v>7721.11</v>
      </c>
    </row>
    <row r="42239" spans="11:11" x14ac:dyDescent="0.3">
      <c r="K42239">
        <v>7721.11</v>
      </c>
    </row>
    <row r="42240" spans="11:11" x14ac:dyDescent="0.3">
      <c r="K42240">
        <v>7721.11</v>
      </c>
    </row>
    <row r="42241" spans="11:11" x14ac:dyDescent="0.3">
      <c r="K42241">
        <v>7721.11</v>
      </c>
    </row>
    <row r="42242" spans="11:11" x14ac:dyDescent="0.3">
      <c r="K42242">
        <v>7721.11</v>
      </c>
    </row>
    <row r="42243" spans="11:11" x14ac:dyDescent="0.3">
      <c r="K42243">
        <v>7721.11</v>
      </c>
    </row>
    <row r="42244" spans="11:11" x14ac:dyDescent="0.3">
      <c r="K42244">
        <v>7721.11</v>
      </c>
    </row>
    <row r="42245" spans="11:11" x14ac:dyDescent="0.3">
      <c r="K42245">
        <v>7721.11</v>
      </c>
    </row>
    <row r="42246" spans="11:11" x14ac:dyDescent="0.3">
      <c r="K42246">
        <v>7721.11</v>
      </c>
    </row>
    <row r="42247" spans="11:11" x14ac:dyDescent="0.3">
      <c r="K42247">
        <v>7721.11</v>
      </c>
    </row>
    <row r="42248" spans="11:11" x14ac:dyDescent="0.3">
      <c r="K42248">
        <v>7721.11</v>
      </c>
    </row>
    <row r="42249" spans="11:11" x14ac:dyDescent="0.3">
      <c r="K42249">
        <v>7721.11</v>
      </c>
    </row>
    <row r="42250" spans="11:11" x14ac:dyDescent="0.3">
      <c r="K42250">
        <v>7721.11</v>
      </c>
    </row>
    <row r="42251" spans="11:11" x14ac:dyDescent="0.3">
      <c r="K42251">
        <v>7721.11</v>
      </c>
    </row>
    <row r="42252" spans="11:11" x14ac:dyDescent="0.3">
      <c r="K42252">
        <v>7721.11</v>
      </c>
    </row>
    <row r="42253" spans="11:11" x14ac:dyDescent="0.3">
      <c r="K42253">
        <v>7721.11</v>
      </c>
    </row>
    <row r="42254" spans="11:11" x14ac:dyDescent="0.3">
      <c r="K42254">
        <v>7721.11</v>
      </c>
    </row>
    <row r="42255" spans="11:11" x14ac:dyDescent="0.3">
      <c r="K42255">
        <v>7721.11</v>
      </c>
    </row>
    <row r="42256" spans="11:11" x14ac:dyDescent="0.3">
      <c r="K42256">
        <v>7721.11</v>
      </c>
    </row>
    <row r="42257" spans="11:11" x14ac:dyDescent="0.3">
      <c r="K42257">
        <v>7721.11</v>
      </c>
    </row>
    <row r="42258" spans="11:11" x14ac:dyDescent="0.3">
      <c r="K42258">
        <v>7721.11</v>
      </c>
    </row>
    <row r="42259" spans="11:11" x14ac:dyDescent="0.3">
      <c r="K42259">
        <v>7721.11</v>
      </c>
    </row>
    <row r="42260" spans="11:11" x14ac:dyDescent="0.3">
      <c r="K42260">
        <v>7721.11</v>
      </c>
    </row>
    <row r="42261" spans="11:11" x14ac:dyDescent="0.3">
      <c r="K42261">
        <v>7721.11</v>
      </c>
    </row>
    <row r="42262" spans="11:11" x14ac:dyDescent="0.3">
      <c r="K42262">
        <v>7721.11</v>
      </c>
    </row>
    <row r="42263" spans="11:11" x14ac:dyDescent="0.3">
      <c r="K42263">
        <v>7721.11</v>
      </c>
    </row>
    <row r="42264" spans="11:11" x14ac:dyDescent="0.3">
      <c r="K42264">
        <v>7721.11</v>
      </c>
    </row>
    <row r="42265" spans="11:11" x14ac:dyDescent="0.3">
      <c r="K42265">
        <v>7721.11</v>
      </c>
    </row>
    <row r="42266" spans="11:11" x14ac:dyDescent="0.3">
      <c r="K42266">
        <v>7721.11</v>
      </c>
    </row>
    <row r="42267" spans="11:11" x14ac:dyDescent="0.3">
      <c r="K42267">
        <v>7721.11</v>
      </c>
    </row>
    <row r="42268" spans="11:11" x14ac:dyDescent="0.3">
      <c r="K42268">
        <v>7721.11</v>
      </c>
    </row>
    <row r="42269" spans="11:11" x14ac:dyDescent="0.3">
      <c r="K42269">
        <v>7721.11</v>
      </c>
    </row>
    <row r="42270" spans="11:11" x14ac:dyDescent="0.3">
      <c r="K42270">
        <v>7721.11</v>
      </c>
    </row>
    <row r="42271" spans="11:11" x14ac:dyDescent="0.3">
      <c r="K42271">
        <v>7721.11</v>
      </c>
    </row>
    <row r="42272" spans="11:11" x14ac:dyDescent="0.3">
      <c r="K42272">
        <v>7721.11</v>
      </c>
    </row>
    <row r="42273" spans="11:11" x14ac:dyDescent="0.3">
      <c r="K42273">
        <v>7721.11</v>
      </c>
    </row>
    <row r="42274" spans="11:11" x14ac:dyDescent="0.3">
      <c r="K42274">
        <v>7721.11</v>
      </c>
    </row>
    <row r="42275" spans="11:11" x14ac:dyDescent="0.3">
      <c r="K42275">
        <v>7721.11</v>
      </c>
    </row>
    <row r="42276" spans="11:11" x14ac:dyDescent="0.3">
      <c r="K42276">
        <v>7721.11</v>
      </c>
    </row>
    <row r="42277" spans="11:11" x14ac:dyDescent="0.3">
      <c r="K42277">
        <v>7721.11</v>
      </c>
    </row>
    <row r="42278" spans="11:11" x14ac:dyDescent="0.3">
      <c r="K42278">
        <v>7721.11</v>
      </c>
    </row>
    <row r="42279" spans="11:11" x14ac:dyDescent="0.3">
      <c r="K42279">
        <v>7721.11</v>
      </c>
    </row>
    <row r="42280" spans="11:11" x14ac:dyDescent="0.3">
      <c r="K42280">
        <v>7721.11</v>
      </c>
    </row>
    <row r="42281" spans="11:11" x14ac:dyDescent="0.3">
      <c r="K42281">
        <v>7721.11</v>
      </c>
    </row>
    <row r="42282" spans="11:11" x14ac:dyDescent="0.3">
      <c r="K42282">
        <v>7721.11</v>
      </c>
    </row>
    <row r="42283" spans="11:11" x14ac:dyDescent="0.3">
      <c r="K42283">
        <v>7721.11</v>
      </c>
    </row>
    <row r="42284" spans="11:11" x14ac:dyDescent="0.3">
      <c r="K42284">
        <v>7721.11</v>
      </c>
    </row>
    <row r="42285" spans="11:11" x14ac:dyDescent="0.3">
      <c r="K42285">
        <v>7721.11</v>
      </c>
    </row>
    <row r="42286" spans="11:11" x14ac:dyDescent="0.3">
      <c r="K42286">
        <v>7721.11</v>
      </c>
    </row>
    <row r="42287" spans="11:11" x14ac:dyDescent="0.3">
      <c r="K42287">
        <v>7721.11</v>
      </c>
    </row>
    <row r="42288" spans="11:11" x14ac:dyDescent="0.3">
      <c r="K42288">
        <v>7721.11</v>
      </c>
    </row>
    <row r="42289" spans="11:11" x14ac:dyDescent="0.3">
      <c r="K42289">
        <v>7721.11</v>
      </c>
    </row>
    <row r="42290" spans="11:11" x14ac:dyDescent="0.3">
      <c r="K42290">
        <v>7721.11</v>
      </c>
    </row>
    <row r="42291" spans="11:11" x14ac:dyDescent="0.3">
      <c r="K42291">
        <v>7721.11</v>
      </c>
    </row>
    <row r="42292" spans="11:11" x14ac:dyDescent="0.3">
      <c r="K42292">
        <v>7721.11</v>
      </c>
    </row>
    <row r="42293" spans="11:11" x14ac:dyDescent="0.3">
      <c r="K42293">
        <v>7721.11</v>
      </c>
    </row>
    <row r="42294" spans="11:11" x14ac:dyDescent="0.3">
      <c r="K42294">
        <v>7721.11</v>
      </c>
    </row>
    <row r="42295" spans="11:11" x14ac:dyDescent="0.3">
      <c r="K42295">
        <v>7721.11</v>
      </c>
    </row>
    <row r="42296" spans="11:11" x14ac:dyDescent="0.3">
      <c r="K42296">
        <v>7721.11</v>
      </c>
    </row>
    <row r="42297" spans="11:11" x14ac:dyDescent="0.3">
      <c r="K42297">
        <v>7721.11</v>
      </c>
    </row>
    <row r="42298" spans="11:11" x14ac:dyDescent="0.3">
      <c r="K42298">
        <v>7721.11</v>
      </c>
    </row>
    <row r="42299" spans="11:11" x14ac:dyDescent="0.3">
      <c r="K42299">
        <v>7721.11</v>
      </c>
    </row>
    <row r="42300" spans="11:11" x14ac:dyDescent="0.3">
      <c r="K42300">
        <v>7721.11</v>
      </c>
    </row>
    <row r="42301" spans="11:11" x14ac:dyDescent="0.3">
      <c r="K42301">
        <v>7721.11</v>
      </c>
    </row>
    <row r="42302" spans="11:11" x14ac:dyDescent="0.3">
      <c r="K42302">
        <v>7721.11</v>
      </c>
    </row>
    <row r="42303" spans="11:11" x14ac:dyDescent="0.3">
      <c r="K42303">
        <v>7721.11</v>
      </c>
    </row>
    <row r="42304" spans="11:11" x14ac:dyDescent="0.3">
      <c r="K42304">
        <v>7721.11</v>
      </c>
    </row>
    <row r="42305" spans="11:11" x14ac:dyDescent="0.3">
      <c r="K42305">
        <v>7721.11</v>
      </c>
    </row>
    <row r="42306" spans="11:11" x14ac:dyDescent="0.3">
      <c r="K42306">
        <v>7721.11</v>
      </c>
    </row>
    <row r="42307" spans="11:11" x14ac:dyDescent="0.3">
      <c r="K42307">
        <v>7721.11</v>
      </c>
    </row>
    <row r="42308" spans="11:11" x14ac:dyDescent="0.3">
      <c r="K42308">
        <v>7721.11</v>
      </c>
    </row>
    <row r="42309" spans="11:11" x14ac:dyDescent="0.3">
      <c r="K42309">
        <v>7721.11</v>
      </c>
    </row>
    <row r="42310" spans="11:11" x14ac:dyDescent="0.3">
      <c r="K42310">
        <v>7721.11</v>
      </c>
    </row>
    <row r="42311" spans="11:11" x14ac:dyDescent="0.3">
      <c r="K42311">
        <v>7721.11</v>
      </c>
    </row>
    <row r="42312" spans="11:11" x14ac:dyDescent="0.3">
      <c r="K42312">
        <v>7721.11</v>
      </c>
    </row>
    <row r="42313" spans="11:11" x14ac:dyDescent="0.3">
      <c r="K42313">
        <v>7721.11</v>
      </c>
    </row>
    <row r="42314" spans="11:11" x14ac:dyDescent="0.3">
      <c r="K42314">
        <v>7721.11</v>
      </c>
    </row>
    <row r="42315" spans="11:11" x14ac:dyDescent="0.3">
      <c r="K42315">
        <v>7721.11</v>
      </c>
    </row>
    <row r="42316" spans="11:11" x14ac:dyDescent="0.3">
      <c r="K42316">
        <v>7721.11</v>
      </c>
    </row>
    <row r="42317" spans="11:11" x14ac:dyDescent="0.3">
      <c r="K42317">
        <v>7721.11</v>
      </c>
    </row>
    <row r="42318" spans="11:11" x14ac:dyDescent="0.3">
      <c r="K42318">
        <v>7721.11</v>
      </c>
    </row>
    <row r="42319" spans="11:11" x14ac:dyDescent="0.3">
      <c r="K42319">
        <v>7721.11</v>
      </c>
    </row>
    <row r="42320" spans="11:11" x14ac:dyDescent="0.3">
      <c r="K42320">
        <v>7721.11</v>
      </c>
    </row>
    <row r="42321" spans="11:11" x14ac:dyDescent="0.3">
      <c r="K42321">
        <v>7721.11</v>
      </c>
    </row>
    <row r="42322" spans="11:11" x14ac:dyDescent="0.3">
      <c r="K42322">
        <v>7721.11</v>
      </c>
    </row>
    <row r="42323" spans="11:11" x14ac:dyDescent="0.3">
      <c r="K42323">
        <v>7721.11</v>
      </c>
    </row>
    <row r="42324" spans="11:11" x14ac:dyDescent="0.3">
      <c r="K42324">
        <v>7721.11</v>
      </c>
    </row>
    <row r="42325" spans="11:11" x14ac:dyDescent="0.3">
      <c r="K42325">
        <v>7721.11</v>
      </c>
    </row>
    <row r="42326" spans="11:11" x14ac:dyDescent="0.3">
      <c r="K42326">
        <v>7721.11</v>
      </c>
    </row>
    <row r="42327" spans="11:11" x14ac:dyDescent="0.3">
      <c r="K42327">
        <v>7721.11</v>
      </c>
    </row>
    <row r="42328" spans="11:11" x14ac:dyDescent="0.3">
      <c r="K42328">
        <v>7721.11</v>
      </c>
    </row>
    <row r="42329" spans="11:11" x14ac:dyDescent="0.3">
      <c r="K42329">
        <v>7721.11</v>
      </c>
    </row>
    <row r="42330" spans="11:11" x14ac:dyDescent="0.3">
      <c r="K42330">
        <v>7721.11</v>
      </c>
    </row>
    <row r="42331" spans="11:11" x14ac:dyDescent="0.3">
      <c r="K42331">
        <v>7721.11</v>
      </c>
    </row>
    <row r="42332" spans="11:11" x14ac:dyDescent="0.3">
      <c r="K42332">
        <v>7721.11</v>
      </c>
    </row>
    <row r="42333" spans="11:11" x14ac:dyDescent="0.3">
      <c r="K42333">
        <v>7721.11</v>
      </c>
    </row>
    <row r="42334" spans="11:11" x14ac:dyDescent="0.3">
      <c r="K42334">
        <v>7721.11</v>
      </c>
    </row>
    <row r="42335" spans="11:11" x14ac:dyDescent="0.3">
      <c r="K42335">
        <v>7721.11</v>
      </c>
    </row>
    <row r="42336" spans="11:11" x14ac:dyDescent="0.3">
      <c r="K42336">
        <v>7721.11</v>
      </c>
    </row>
    <row r="42337" spans="11:11" x14ac:dyDescent="0.3">
      <c r="K42337">
        <v>7721.11</v>
      </c>
    </row>
    <row r="42338" spans="11:11" x14ac:dyDescent="0.3">
      <c r="K42338">
        <v>7721.11</v>
      </c>
    </row>
    <row r="42339" spans="11:11" x14ac:dyDescent="0.3">
      <c r="K42339">
        <v>7721.11</v>
      </c>
    </row>
    <row r="42340" spans="11:11" x14ac:dyDescent="0.3">
      <c r="K42340">
        <v>7721.11</v>
      </c>
    </row>
    <row r="42341" spans="11:11" x14ac:dyDescent="0.3">
      <c r="K42341">
        <v>7721.11</v>
      </c>
    </row>
    <row r="42342" spans="11:11" x14ac:dyDescent="0.3">
      <c r="K42342">
        <v>7721.11</v>
      </c>
    </row>
    <row r="42343" spans="11:11" x14ac:dyDescent="0.3">
      <c r="K42343">
        <v>7721.11</v>
      </c>
    </row>
    <row r="42344" spans="11:11" x14ac:dyDescent="0.3">
      <c r="K42344">
        <v>7721.11</v>
      </c>
    </row>
    <row r="42345" spans="11:11" x14ac:dyDescent="0.3">
      <c r="K42345">
        <v>7721.11</v>
      </c>
    </row>
    <row r="42346" spans="11:11" x14ac:dyDescent="0.3">
      <c r="K42346">
        <v>7721.11</v>
      </c>
    </row>
    <row r="42347" spans="11:11" x14ac:dyDescent="0.3">
      <c r="K42347">
        <v>7721.11</v>
      </c>
    </row>
    <row r="42348" spans="11:11" x14ac:dyDescent="0.3">
      <c r="K42348">
        <v>7721.11</v>
      </c>
    </row>
    <row r="42349" spans="11:11" x14ac:dyDescent="0.3">
      <c r="K42349">
        <v>7721.11</v>
      </c>
    </row>
    <row r="42350" spans="11:11" x14ac:dyDescent="0.3">
      <c r="K42350">
        <v>7721.11</v>
      </c>
    </row>
    <row r="42351" spans="11:11" x14ac:dyDescent="0.3">
      <c r="K42351">
        <v>7721.11</v>
      </c>
    </row>
    <row r="42352" spans="11:11" x14ac:dyDescent="0.3">
      <c r="K42352">
        <v>7721.11</v>
      </c>
    </row>
    <row r="42353" spans="11:11" x14ac:dyDescent="0.3">
      <c r="K42353">
        <v>7721.11</v>
      </c>
    </row>
    <row r="42354" spans="11:11" x14ac:dyDescent="0.3">
      <c r="K42354">
        <v>7721.11</v>
      </c>
    </row>
    <row r="42355" spans="11:11" x14ac:dyDescent="0.3">
      <c r="K42355">
        <v>7721.11</v>
      </c>
    </row>
    <row r="42356" spans="11:11" x14ac:dyDescent="0.3">
      <c r="K42356">
        <v>7721.11</v>
      </c>
    </row>
    <row r="42357" spans="11:11" x14ac:dyDescent="0.3">
      <c r="K42357">
        <v>7721.11</v>
      </c>
    </row>
    <row r="42358" spans="11:11" x14ac:dyDescent="0.3">
      <c r="K42358">
        <v>7721.11</v>
      </c>
    </row>
    <row r="42359" spans="11:11" x14ac:dyDescent="0.3">
      <c r="K42359">
        <v>7721.11</v>
      </c>
    </row>
    <row r="42360" spans="11:11" x14ac:dyDescent="0.3">
      <c r="K42360">
        <v>7721.11</v>
      </c>
    </row>
    <row r="42361" spans="11:11" x14ac:dyDescent="0.3">
      <c r="K42361">
        <v>7721.11</v>
      </c>
    </row>
    <row r="42362" spans="11:11" x14ac:dyDescent="0.3">
      <c r="K42362">
        <v>7721.11</v>
      </c>
    </row>
    <row r="42363" spans="11:11" x14ac:dyDescent="0.3">
      <c r="K42363">
        <v>7721.11</v>
      </c>
    </row>
    <row r="42364" spans="11:11" x14ac:dyDescent="0.3">
      <c r="K42364">
        <v>7721.11</v>
      </c>
    </row>
    <row r="42365" spans="11:11" x14ac:dyDescent="0.3">
      <c r="K42365">
        <v>7721.11</v>
      </c>
    </row>
    <row r="42366" spans="11:11" x14ac:dyDescent="0.3">
      <c r="K42366">
        <v>7721.11</v>
      </c>
    </row>
    <row r="42367" spans="11:11" x14ac:dyDescent="0.3">
      <c r="K42367">
        <v>7721.11</v>
      </c>
    </row>
    <row r="42368" spans="11:11" x14ac:dyDescent="0.3">
      <c r="K42368">
        <v>7721.11</v>
      </c>
    </row>
    <row r="42369" spans="11:11" x14ac:dyDescent="0.3">
      <c r="K42369">
        <v>7721.11</v>
      </c>
    </row>
    <row r="42370" spans="11:11" x14ac:dyDescent="0.3">
      <c r="K42370">
        <v>7721.11</v>
      </c>
    </row>
    <row r="42371" spans="11:11" x14ac:dyDescent="0.3">
      <c r="K42371">
        <v>7721.11</v>
      </c>
    </row>
    <row r="42372" spans="11:11" x14ac:dyDescent="0.3">
      <c r="K42372">
        <v>7721.11</v>
      </c>
    </row>
    <row r="42373" spans="11:11" x14ac:dyDescent="0.3">
      <c r="K42373">
        <v>7721.11</v>
      </c>
    </row>
    <row r="42374" spans="11:11" x14ac:dyDescent="0.3">
      <c r="K42374">
        <v>7721.11</v>
      </c>
    </row>
    <row r="42375" spans="11:11" x14ac:dyDescent="0.3">
      <c r="K42375">
        <v>7721.11</v>
      </c>
    </row>
    <row r="42376" spans="11:11" x14ac:dyDescent="0.3">
      <c r="K42376">
        <v>7721.11</v>
      </c>
    </row>
    <row r="42377" spans="11:11" x14ac:dyDescent="0.3">
      <c r="K42377">
        <v>7721.11</v>
      </c>
    </row>
    <row r="42378" spans="11:11" x14ac:dyDescent="0.3">
      <c r="K42378">
        <v>7721.11</v>
      </c>
    </row>
    <row r="42379" spans="11:11" x14ac:dyDescent="0.3">
      <c r="K42379">
        <v>7721.11</v>
      </c>
    </row>
    <row r="42380" spans="11:11" x14ac:dyDescent="0.3">
      <c r="K42380">
        <v>7721.11</v>
      </c>
    </row>
    <row r="42381" spans="11:11" x14ac:dyDescent="0.3">
      <c r="K42381">
        <v>7721.11</v>
      </c>
    </row>
    <row r="42382" spans="11:11" x14ac:dyDescent="0.3">
      <c r="K42382">
        <v>7721.11</v>
      </c>
    </row>
    <row r="42383" spans="11:11" x14ac:dyDescent="0.3">
      <c r="K42383">
        <v>7721.11</v>
      </c>
    </row>
    <row r="42384" spans="11:11" x14ac:dyDescent="0.3">
      <c r="K42384">
        <v>7721.11</v>
      </c>
    </row>
    <row r="42385" spans="11:11" x14ac:dyDescent="0.3">
      <c r="K42385">
        <v>7721.11</v>
      </c>
    </row>
    <row r="42386" spans="11:11" x14ac:dyDescent="0.3">
      <c r="K42386">
        <v>7721.11</v>
      </c>
    </row>
    <row r="42387" spans="11:11" x14ac:dyDescent="0.3">
      <c r="K42387">
        <v>7721.11</v>
      </c>
    </row>
    <row r="42388" spans="11:11" x14ac:dyDescent="0.3">
      <c r="K42388">
        <v>7721.11</v>
      </c>
    </row>
    <row r="42389" spans="11:11" x14ac:dyDescent="0.3">
      <c r="K42389">
        <v>7721.11</v>
      </c>
    </row>
    <row r="42390" spans="11:11" x14ac:dyDescent="0.3">
      <c r="K42390">
        <v>7721.11</v>
      </c>
    </row>
    <row r="42391" spans="11:11" x14ac:dyDescent="0.3">
      <c r="K42391">
        <v>7721.11</v>
      </c>
    </row>
    <row r="42392" spans="11:11" x14ac:dyDescent="0.3">
      <c r="K42392">
        <v>7721.11</v>
      </c>
    </row>
    <row r="42393" spans="11:11" x14ac:dyDescent="0.3">
      <c r="K42393">
        <v>7721.11</v>
      </c>
    </row>
    <row r="42394" spans="11:11" x14ac:dyDescent="0.3">
      <c r="K42394">
        <v>7721.11</v>
      </c>
    </row>
    <row r="42395" spans="11:11" x14ac:dyDescent="0.3">
      <c r="K42395">
        <v>7721.11</v>
      </c>
    </row>
    <row r="42396" spans="11:11" x14ac:dyDescent="0.3">
      <c r="K42396">
        <v>7721.11</v>
      </c>
    </row>
    <row r="42397" spans="11:11" x14ac:dyDescent="0.3">
      <c r="K42397">
        <v>7721.11</v>
      </c>
    </row>
    <row r="42398" spans="11:11" x14ac:dyDescent="0.3">
      <c r="K42398">
        <v>7721.11</v>
      </c>
    </row>
    <row r="42399" spans="11:11" x14ac:dyDescent="0.3">
      <c r="K42399">
        <v>7721.11</v>
      </c>
    </row>
    <row r="42400" spans="11:11" x14ac:dyDescent="0.3">
      <c r="K42400">
        <v>7721.11</v>
      </c>
    </row>
    <row r="42401" spans="11:11" x14ac:dyDescent="0.3">
      <c r="K42401">
        <v>7721.11</v>
      </c>
    </row>
    <row r="42402" spans="11:11" x14ac:dyDescent="0.3">
      <c r="K42402">
        <v>7721.11</v>
      </c>
    </row>
    <row r="42403" spans="11:11" x14ac:dyDescent="0.3">
      <c r="K42403">
        <v>7721.11</v>
      </c>
    </row>
    <row r="42404" spans="11:11" x14ac:dyDescent="0.3">
      <c r="K42404">
        <v>7721.11</v>
      </c>
    </row>
    <row r="42405" spans="11:11" x14ac:dyDescent="0.3">
      <c r="K42405">
        <v>7721.11</v>
      </c>
    </row>
    <row r="42406" spans="11:11" x14ac:dyDescent="0.3">
      <c r="K42406">
        <v>7721.11</v>
      </c>
    </row>
    <row r="42407" spans="11:11" x14ac:dyDescent="0.3">
      <c r="K42407">
        <v>7721.11</v>
      </c>
    </row>
    <row r="42408" spans="11:11" x14ac:dyDescent="0.3">
      <c r="K42408">
        <v>7721.11</v>
      </c>
    </row>
    <row r="42409" spans="11:11" x14ac:dyDescent="0.3">
      <c r="K42409">
        <v>7721.11</v>
      </c>
    </row>
    <row r="42410" spans="11:11" x14ac:dyDescent="0.3">
      <c r="K42410">
        <v>7721.11</v>
      </c>
    </row>
    <row r="42411" spans="11:11" x14ac:dyDescent="0.3">
      <c r="K42411">
        <v>7721.11</v>
      </c>
    </row>
    <row r="42412" spans="11:11" x14ac:dyDescent="0.3">
      <c r="K42412">
        <v>7721.11</v>
      </c>
    </row>
    <row r="42413" spans="11:11" x14ac:dyDescent="0.3">
      <c r="K42413">
        <v>7721.11</v>
      </c>
    </row>
    <row r="42414" spans="11:11" x14ac:dyDescent="0.3">
      <c r="K42414">
        <v>7721.11</v>
      </c>
    </row>
    <row r="42415" spans="11:11" x14ac:dyDescent="0.3">
      <c r="K42415">
        <v>7721.11</v>
      </c>
    </row>
    <row r="42416" spans="11:11" x14ac:dyDescent="0.3">
      <c r="K42416">
        <v>7721.11</v>
      </c>
    </row>
    <row r="42417" spans="11:11" x14ac:dyDescent="0.3">
      <c r="K42417">
        <v>7721.11</v>
      </c>
    </row>
    <row r="42418" spans="11:11" x14ac:dyDescent="0.3">
      <c r="K42418">
        <v>7721.11</v>
      </c>
    </row>
    <row r="42419" spans="11:11" x14ac:dyDescent="0.3">
      <c r="K42419">
        <v>7721.11</v>
      </c>
    </row>
    <row r="42420" spans="11:11" x14ac:dyDescent="0.3">
      <c r="K42420">
        <v>7721.11</v>
      </c>
    </row>
    <row r="42421" spans="11:11" x14ac:dyDescent="0.3">
      <c r="K42421">
        <v>7721.11</v>
      </c>
    </row>
    <row r="42422" spans="11:11" x14ac:dyDescent="0.3">
      <c r="K42422">
        <v>7721.11</v>
      </c>
    </row>
    <row r="42423" spans="11:11" x14ac:dyDescent="0.3">
      <c r="K42423">
        <v>7721.11</v>
      </c>
    </row>
    <row r="42424" spans="11:11" x14ac:dyDescent="0.3">
      <c r="K42424">
        <v>7721.11</v>
      </c>
    </row>
    <row r="42425" spans="11:11" x14ac:dyDescent="0.3">
      <c r="K42425">
        <v>7721.11</v>
      </c>
    </row>
    <row r="42426" spans="11:11" x14ac:dyDescent="0.3">
      <c r="K42426">
        <v>7721.11</v>
      </c>
    </row>
    <row r="42427" spans="11:11" x14ac:dyDescent="0.3">
      <c r="K42427">
        <v>7721.11</v>
      </c>
    </row>
    <row r="42428" spans="11:11" x14ac:dyDescent="0.3">
      <c r="K42428">
        <v>7721.11</v>
      </c>
    </row>
    <row r="42429" spans="11:11" x14ac:dyDescent="0.3">
      <c r="K42429">
        <v>7721.11</v>
      </c>
    </row>
    <row r="42430" spans="11:11" x14ac:dyDescent="0.3">
      <c r="K42430">
        <v>7721.11</v>
      </c>
    </row>
    <row r="42431" spans="11:11" x14ac:dyDescent="0.3">
      <c r="K42431">
        <v>7721.11</v>
      </c>
    </row>
    <row r="42432" spans="11:11" x14ac:dyDescent="0.3">
      <c r="K42432">
        <v>7721.11</v>
      </c>
    </row>
    <row r="42433" spans="11:11" x14ac:dyDescent="0.3">
      <c r="K42433">
        <v>7721.11</v>
      </c>
    </row>
    <row r="42434" spans="11:11" x14ac:dyDescent="0.3">
      <c r="K42434">
        <v>7721.11</v>
      </c>
    </row>
    <row r="42435" spans="11:11" x14ac:dyDescent="0.3">
      <c r="K42435">
        <v>7721.11</v>
      </c>
    </row>
    <row r="42436" spans="11:11" x14ac:dyDescent="0.3">
      <c r="K42436">
        <v>7721.11</v>
      </c>
    </row>
    <row r="42437" spans="11:11" x14ac:dyDescent="0.3">
      <c r="K42437">
        <v>7721.11</v>
      </c>
    </row>
    <row r="42438" spans="11:11" x14ac:dyDescent="0.3">
      <c r="K42438">
        <v>7721.11</v>
      </c>
    </row>
    <row r="42439" spans="11:11" x14ac:dyDescent="0.3">
      <c r="K42439">
        <v>7721.11</v>
      </c>
    </row>
    <row r="42440" spans="11:11" x14ac:dyDescent="0.3">
      <c r="K42440">
        <v>7721.11</v>
      </c>
    </row>
    <row r="42441" spans="11:11" x14ac:dyDescent="0.3">
      <c r="K42441">
        <v>7721.11</v>
      </c>
    </row>
    <row r="42442" spans="11:11" x14ac:dyDescent="0.3">
      <c r="K42442">
        <v>7721.11</v>
      </c>
    </row>
    <row r="42443" spans="11:11" x14ac:dyDescent="0.3">
      <c r="K42443">
        <v>7721.11</v>
      </c>
    </row>
    <row r="42444" spans="11:11" x14ac:dyDescent="0.3">
      <c r="K42444">
        <v>7721.11</v>
      </c>
    </row>
    <row r="42445" spans="11:11" x14ac:dyDescent="0.3">
      <c r="K42445">
        <v>7721.11</v>
      </c>
    </row>
    <row r="42446" spans="11:11" x14ac:dyDescent="0.3">
      <c r="K42446">
        <v>7721.11</v>
      </c>
    </row>
    <row r="42447" spans="11:11" x14ac:dyDescent="0.3">
      <c r="K42447">
        <v>7721.11</v>
      </c>
    </row>
    <row r="42448" spans="11:11" x14ac:dyDescent="0.3">
      <c r="K42448">
        <v>7721.11</v>
      </c>
    </row>
    <row r="42449" spans="11:11" x14ac:dyDescent="0.3">
      <c r="K42449">
        <v>7721.11</v>
      </c>
    </row>
    <row r="42450" spans="11:11" x14ac:dyDescent="0.3">
      <c r="K42450">
        <v>7721.11</v>
      </c>
    </row>
    <row r="42451" spans="11:11" x14ac:dyDescent="0.3">
      <c r="K42451">
        <v>7721.11</v>
      </c>
    </row>
    <row r="42452" spans="11:11" x14ac:dyDescent="0.3">
      <c r="K42452">
        <v>7721.11</v>
      </c>
    </row>
    <row r="42453" spans="11:11" x14ac:dyDescent="0.3">
      <c r="K42453">
        <v>7721.11</v>
      </c>
    </row>
    <row r="42454" spans="11:11" x14ac:dyDescent="0.3">
      <c r="K42454">
        <v>7721.11</v>
      </c>
    </row>
    <row r="42455" spans="11:11" x14ac:dyDescent="0.3">
      <c r="K42455">
        <v>7721.11</v>
      </c>
    </row>
    <row r="42456" spans="11:11" x14ac:dyDescent="0.3">
      <c r="K42456">
        <v>7721.11</v>
      </c>
    </row>
    <row r="42457" spans="11:11" x14ac:dyDescent="0.3">
      <c r="K42457">
        <v>7721.11</v>
      </c>
    </row>
    <row r="42458" spans="11:11" x14ac:dyDescent="0.3">
      <c r="K42458">
        <v>7721.11</v>
      </c>
    </row>
    <row r="42459" spans="11:11" x14ac:dyDescent="0.3">
      <c r="K42459">
        <v>7721.11</v>
      </c>
    </row>
    <row r="42460" spans="11:11" x14ac:dyDescent="0.3">
      <c r="K42460">
        <v>7721.11</v>
      </c>
    </row>
    <row r="42461" spans="11:11" x14ac:dyDescent="0.3">
      <c r="K42461">
        <v>7721.11</v>
      </c>
    </row>
    <row r="42462" spans="11:11" x14ac:dyDescent="0.3">
      <c r="K42462">
        <v>7721.11</v>
      </c>
    </row>
    <row r="42463" spans="11:11" x14ac:dyDescent="0.3">
      <c r="K42463">
        <v>7721.11</v>
      </c>
    </row>
    <row r="42464" spans="11:11" x14ac:dyDescent="0.3">
      <c r="K42464">
        <v>7721.11</v>
      </c>
    </row>
    <row r="42465" spans="11:11" x14ac:dyDescent="0.3">
      <c r="K42465">
        <v>7721.11</v>
      </c>
    </row>
    <row r="42466" spans="11:11" x14ac:dyDescent="0.3">
      <c r="K42466">
        <v>7721.11</v>
      </c>
    </row>
    <row r="42467" spans="11:11" x14ac:dyDescent="0.3">
      <c r="K42467">
        <v>7721.11</v>
      </c>
    </row>
    <row r="42468" spans="11:11" x14ac:dyDescent="0.3">
      <c r="K42468">
        <v>7721.11</v>
      </c>
    </row>
    <row r="42469" spans="11:11" x14ac:dyDescent="0.3">
      <c r="K42469">
        <v>7721.11</v>
      </c>
    </row>
    <row r="42470" spans="11:11" x14ac:dyDescent="0.3">
      <c r="K42470">
        <v>7721.11</v>
      </c>
    </row>
    <row r="42471" spans="11:11" x14ac:dyDescent="0.3">
      <c r="K42471">
        <v>7721.11</v>
      </c>
    </row>
    <row r="42472" spans="11:11" x14ac:dyDescent="0.3">
      <c r="K42472">
        <v>7721.11</v>
      </c>
    </row>
    <row r="42473" spans="11:11" x14ac:dyDescent="0.3">
      <c r="K42473">
        <v>7721.11</v>
      </c>
    </row>
    <row r="42474" spans="11:11" x14ac:dyDescent="0.3">
      <c r="K42474">
        <v>7721.11</v>
      </c>
    </row>
    <row r="42475" spans="11:11" x14ac:dyDescent="0.3">
      <c r="K42475">
        <v>7721.11</v>
      </c>
    </row>
    <row r="42476" spans="11:11" x14ac:dyDescent="0.3">
      <c r="K42476">
        <v>7721.11</v>
      </c>
    </row>
    <row r="42477" spans="11:11" x14ac:dyDescent="0.3">
      <c r="K42477">
        <v>7721.11</v>
      </c>
    </row>
    <row r="42478" spans="11:11" x14ac:dyDescent="0.3">
      <c r="K42478">
        <v>7721.11</v>
      </c>
    </row>
    <row r="42479" spans="11:11" x14ac:dyDescent="0.3">
      <c r="K42479">
        <v>7721.11</v>
      </c>
    </row>
    <row r="42480" spans="11:11" x14ac:dyDescent="0.3">
      <c r="K42480">
        <v>7721.11</v>
      </c>
    </row>
    <row r="42481" spans="11:11" x14ac:dyDescent="0.3">
      <c r="K42481">
        <v>7721.11</v>
      </c>
    </row>
    <row r="42482" spans="11:11" x14ac:dyDescent="0.3">
      <c r="K42482">
        <v>7721.11</v>
      </c>
    </row>
    <row r="42483" spans="11:11" x14ac:dyDescent="0.3">
      <c r="K42483">
        <v>7721.11</v>
      </c>
    </row>
    <row r="42484" spans="11:11" x14ac:dyDescent="0.3">
      <c r="K42484">
        <v>7721.11</v>
      </c>
    </row>
    <row r="42485" spans="11:11" x14ac:dyDescent="0.3">
      <c r="K42485">
        <v>7721.11</v>
      </c>
    </row>
    <row r="42486" spans="11:11" x14ac:dyDescent="0.3">
      <c r="K42486">
        <v>7721.11</v>
      </c>
    </row>
    <row r="42487" spans="11:11" x14ac:dyDescent="0.3">
      <c r="K42487">
        <v>7721.11</v>
      </c>
    </row>
    <row r="42488" spans="11:11" x14ac:dyDescent="0.3">
      <c r="K42488">
        <v>7721.11</v>
      </c>
    </row>
    <row r="42489" spans="11:11" x14ac:dyDescent="0.3">
      <c r="K42489">
        <v>7721.11</v>
      </c>
    </row>
    <row r="42490" spans="11:11" x14ac:dyDescent="0.3">
      <c r="K42490">
        <v>7721.11</v>
      </c>
    </row>
    <row r="42491" spans="11:11" x14ac:dyDescent="0.3">
      <c r="K42491">
        <v>7721.11</v>
      </c>
    </row>
    <row r="42492" spans="11:11" x14ac:dyDescent="0.3">
      <c r="K42492">
        <v>7721.11</v>
      </c>
    </row>
    <row r="42493" spans="11:11" x14ac:dyDescent="0.3">
      <c r="K42493">
        <v>7721.11</v>
      </c>
    </row>
    <row r="42494" spans="11:11" x14ac:dyDescent="0.3">
      <c r="K42494">
        <v>7721.11</v>
      </c>
    </row>
    <row r="42495" spans="11:11" x14ac:dyDescent="0.3">
      <c r="K42495">
        <v>7721.11</v>
      </c>
    </row>
    <row r="42496" spans="11:11" x14ac:dyDescent="0.3">
      <c r="K42496">
        <v>7721.11</v>
      </c>
    </row>
    <row r="42497" spans="11:11" x14ac:dyDescent="0.3">
      <c r="K42497">
        <v>7721.11</v>
      </c>
    </row>
    <row r="42498" spans="11:11" x14ac:dyDescent="0.3">
      <c r="K42498">
        <v>7721.11</v>
      </c>
    </row>
    <row r="42499" spans="11:11" x14ac:dyDescent="0.3">
      <c r="K42499">
        <v>7721.11</v>
      </c>
    </row>
    <row r="42500" spans="11:11" x14ac:dyDescent="0.3">
      <c r="K42500">
        <v>7721.11</v>
      </c>
    </row>
    <row r="42501" spans="11:11" x14ac:dyDescent="0.3">
      <c r="K42501">
        <v>7721.11</v>
      </c>
    </row>
    <row r="42502" spans="11:11" x14ac:dyDescent="0.3">
      <c r="K42502">
        <v>7721.11</v>
      </c>
    </row>
    <row r="42503" spans="11:11" x14ac:dyDescent="0.3">
      <c r="K42503">
        <v>7721.11</v>
      </c>
    </row>
    <row r="42504" spans="11:11" x14ac:dyDescent="0.3">
      <c r="K42504">
        <v>7721.11</v>
      </c>
    </row>
    <row r="42505" spans="11:11" x14ac:dyDescent="0.3">
      <c r="K42505">
        <v>7721.11</v>
      </c>
    </row>
    <row r="42506" spans="11:11" x14ac:dyDescent="0.3">
      <c r="K42506">
        <v>7721.11</v>
      </c>
    </row>
    <row r="42507" spans="11:11" x14ac:dyDescent="0.3">
      <c r="K42507">
        <v>7721.11</v>
      </c>
    </row>
    <row r="42508" spans="11:11" x14ac:dyDescent="0.3">
      <c r="K42508">
        <v>7721.11</v>
      </c>
    </row>
    <row r="42509" spans="11:11" x14ac:dyDescent="0.3">
      <c r="K42509">
        <v>7721.11</v>
      </c>
    </row>
    <row r="42510" spans="11:11" x14ac:dyDescent="0.3">
      <c r="K42510">
        <v>7721.11</v>
      </c>
    </row>
    <row r="42511" spans="11:11" x14ac:dyDescent="0.3">
      <c r="K42511">
        <v>7721.11</v>
      </c>
    </row>
    <row r="42512" spans="11:11" x14ac:dyDescent="0.3">
      <c r="K42512">
        <v>7721.11</v>
      </c>
    </row>
    <row r="42513" spans="11:11" x14ac:dyDescent="0.3">
      <c r="K42513">
        <v>7721.11</v>
      </c>
    </row>
    <row r="42514" spans="11:11" x14ac:dyDescent="0.3">
      <c r="K42514">
        <v>7721.11</v>
      </c>
    </row>
    <row r="42515" spans="11:11" x14ac:dyDescent="0.3">
      <c r="K42515">
        <v>7721.11</v>
      </c>
    </row>
    <row r="42516" spans="11:11" x14ac:dyDescent="0.3">
      <c r="K42516">
        <v>7721.11</v>
      </c>
    </row>
    <row r="42517" spans="11:11" x14ac:dyDescent="0.3">
      <c r="K42517">
        <v>7721.11</v>
      </c>
    </row>
    <row r="42518" spans="11:11" x14ac:dyDescent="0.3">
      <c r="K42518">
        <v>7721.11</v>
      </c>
    </row>
    <row r="42519" spans="11:11" x14ac:dyDescent="0.3">
      <c r="K42519">
        <v>7721.11</v>
      </c>
    </row>
    <row r="42520" spans="11:11" x14ac:dyDescent="0.3">
      <c r="K42520">
        <v>7721.11</v>
      </c>
    </row>
    <row r="42521" spans="11:11" x14ac:dyDescent="0.3">
      <c r="K42521">
        <v>7721.11</v>
      </c>
    </row>
    <row r="42522" spans="11:11" x14ac:dyDescent="0.3">
      <c r="K42522">
        <v>7721.11</v>
      </c>
    </row>
    <row r="42523" spans="11:11" x14ac:dyDescent="0.3">
      <c r="K42523">
        <v>7721.11</v>
      </c>
    </row>
    <row r="42524" spans="11:11" x14ac:dyDescent="0.3">
      <c r="K42524">
        <v>7721.11</v>
      </c>
    </row>
    <row r="42525" spans="11:11" x14ac:dyDescent="0.3">
      <c r="K42525">
        <v>7721.11</v>
      </c>
    </row>
    <row r="42526" spans="11:11" x14ac:dyDescent="0.3">
      <c r="K42526">
        <v>7721.11</v>
      </c>
    </row>
    <row r="42527" spans="11:11" x14ac:dyDescent="0.3">
      <c r="K42527">
        <v>7721.11</v>
      </c>
    </row>
    <row r="42528" spans="11:11" x14ac:dyDescent="0.3">
      <c r="K42528">
        <v>7721.11</v>
      </c>
    </row>
    <row r="42529" spans="11:11" x14ac:dyDescent="0.3">
      <c r="K42529">
        <v>7721.11</v>
      </c>
    </row>
    <row r="42530" spans="11:11" x14ac:dyDescent="0.3">
      <c r="K42530">
        <v>7721.11</v>
      </c>
    </row>
    <row r="42531" spans="11:11" x14ac:dyDescent="0.3">
      <c r="K42531">
        <v>7721.11</v>
      </c>
    </row>
    <row r="42532" spans="11:11" x14ac:dyDescent="0.3">
      <c r="K42532">
        <v>7721.11</v>
      </c>
    </row>
    <row r="42533" spans="11:11" x14ac:dyDescent="0.3">
      <c r="K42533">
        <v>7721.11</v>
      </c>
    </row>
    <row r="42534" spans="11:11" x14ac:dyDescent="0.3">
      <c r="K42534">
        <v>7721.11</v>
      </c>
    </row>
    <row r="42535" spans="11:11" x14ac:dyDescent="0.3">
      <c r="K42535">
        <v>7721.11</v>
      </c>
    </row>
    <row r="42536" spans="11:11" x14ac:dyDescent="0.3">
      <c r="K42536">
        <v>7721.11</v>
      </c>
    </row>
    <row r="42537" spans="11:11" x14ac:dyDescent="0.3">
      <c r="K42537">
        <v>7721.11</v>
      </c>
    </row>
    <row r="42538" spans="11:11" x14ac:dyDescent="0.3">
      <c r="K42538">
        <v>7721.11</v>
      </c>
    </row>
    <row r="42539" spans="11:11" x14ac:dyDescent="0.3">
      <c r="K42539">
        <v>7721.11</v>
      </c>
    </row>
    <row r="42540" spans="11:11" x14ac:dyDescent="0.3">
      <c r="K42540">
        <v>7721.11</v>
      </c>
    </row>
    <row r="42541" spans="11:11" x14ac:dyDescent="0.3">
      <c r="K42541">
        <v>7721.11</v>
      </c>
    </row>
    <row r="42542" spans="11:11" x14ac:dyDescent="0.3">
      <c r="K42542">
        <v>7721.11</v>
      </c>
    </row>
    <row r="42543" spans="11:11" x14ac:dyDescent="0.3">
      <c r="K42543">
        <v>7721.11</v>
      </c>
    </row>
    <row r="42544" spans="11:11" x14ac:dyDescent="0.3">
      <c r="K42544">
        <v>7721.11</v>
      </c>
    </row>
    <row r="42545" spans="11:11" x14ac:dyDescent="0.3">
      <c r="K42545">
        <v>7721.11</v>
      </c>
    </row>
    <row r="42546" spans="11:11" x14ac:dyDescent="0.3">
      <c r="K42546">
        <v>7721.11</v>
      </c>
    </row>
    <row r="42547" spans="11:11" x14ac:dyDescent="0.3">
      <c r="K42547">
        <v>7721.11</v>
      </c>
    </row>
    <row r="42548" spans="11:11" x14ac:dyDescent="0.3">
      <c r="K42548">
        <v>7721.11</v>
      </c>
    </row>
    <row r="42549" spans="11:11" x14ac:dyDescent="0.3">
      <c r="K42549">
        <v>7721.11</v>
      </c>
    </row>
    <row r="42550" spans="11:11" x14ac:dyDescent="0.3">
      <c r="K42550">
        <v>7721.11</v>
      </c>
    </row>
    <row r="42551" spans="11:11" x14ac:dyDescent="0.3">
      <c r="K42551">
        <v>7721.11</v>
      </c>
    </row>
    <row r="42552" spans="11:11" x14ac:dyDescent="0.3">
      <c r="K42552">
        <v>7721.11</v>
      </c>
    </row>
    <row r="42553" spans="11:11" x14ac:dyDescent="0.3">
      <c r="K42553">
        <v>7721.11</v>
      </c>
    </row>
    <row r="42554" spans="11:11" x14ac:dyDescent="0.3">
      <c r="K42554">
        <v>7721.11</v>
      </c>
    </row>
    <row r="42555" spans="11:11" x14ac:dyDescent="0.3">
      <c r="K42555">
        <v>7721.11</v>
      </c>
    </row>
    <row r="42556" spans="11:11" x14ac:dyDescent="0.3">
      <c r="K42556">
        <v>7721.11</v>
      </c>
    </row>
    <row r="42557" spans="11:11" x14ac:dyDescent="0.3">
      <c r="K42557">
        <v>7721.11</v>
      </c>
    </row>
    <row r="42558" spans="11:11" x14ac:dyDescent="0.3">
      <c r="K42558">
        <v>7721.11</v>
      </c>
    </row>
    <row r="42559" spans="11:11" x14ac:dyDescent="0.3">
      <c r="K42559">
        <v>7721.11</v>
      </c>
    </row>
    <row r="42560" spans="11:11" x14ac:dyDescent="0.3">
      <c r="K42560">
        <v>7721.11</v>
      </c>
    </row>
    <row r="42561" spans="11:11" x14ac:dyDescent="0.3">
      <c r="K42561">
        <v>7721.11</v>
      </c>
    </row>
    <row r="42562" spans="11:11" x14ac:dyDescent="0.3">
      <c r="K42562">
        <v>7721.11</v>
      </c>
    </row>
    <row r="42563" spans="11:11" x14ac:dyDescent="0.3">
      <c r="K42563">
        <v>7721.11</v>
      </c>
    </row>
    <row r="42564" spans="11:11" x14ac:dyDescent="0.3">
      <c r="K42564">
        <v>7721.11</v>
      </c>
    </row>
    <row r="42565" spans="11:11" x14ac:dyDescent="0.3">
      <c r="K42565">
        <v>7721.11</v>
      </c>
    </row>
    <row r="42566" spans="11:11" x14ac:dyDescent="0.3">
      <c r="K42566">
        <v>7721.11</v>
      </c>
    </row>
    <row r="42567" spans="11:11" x14ac:dyDescent="0.3">
      <c r="K42567">
        <v>7721.11</v>
      </c>
    </row>
    <row r="42568" spans="11:11" x14ac:dyDescent="0.3">
      <c r="K42568">
        <v>7721.11</v>
      </c>
    </row>
    <row r="42569" spans="11:11" x14ac:dyDescent="0.3">
      <c r="K42569">
        <v>7721.11</v>
      </c>
    </row>
    <row r="42570" spans="11:11" x14ac:dyDescent="0.3">
      <c r="K42570">
        <v>7721.11</v>
      </c>
    </row>
    <row r="42571" spans="11:11" x14ac:dyDescent="0.3">
      <c r="K42571">
        <v>7721.11</v>
      </c>
    </row>
    <row r="42572" spans="11:11" x14ac:dyDescent="0.3">
      <c r="K42572">
        <v>7721.11</v>
      </c>
    </row>
    <row r="42573" spans="11:11" x14ac:dyDescent="0.3">
      <c r="K42573">
        <v>7721.11</v>
      </c>
    </row>
    <row r="42574" spans="11:11" x14ac:dyDescent="0.3">
      <c r="K42574">
        <v>7721.11</v>
      </c>
    </row>
    <row r="42575" spans="11:11" x14ac:dyDescent="0.3">
      <c r="K42575">
        <v>7721.11</v>
      </c>
    </row>
    <row r="42576" spans="11:11" x14ac:dyDescent="0.3">
      <c r="K42576">
        <v>7721.11</v>
      </c>
    </row>
    <row r="42577" spans="11:11" x14ac:dyDescent="0.3">
      <c r="K42577">
        <v>7721.11</v>
      </c>
    </row>
    <row r="42578" spans="11:11" x14ac:dyDescent="0.3">
      <c r="K42578">
        <v>7721.11</v>
      </c>
    </row>
    <row r="42579" spans="11:11" x14ac:dyDescent="0.3">
      <c r="K42579">
        <v>7721.11</v>
      </c>
    </row>
    <row r="42580" spans="11:11" x14ac:dyDescent="0.3">
      <c r="K42580">
        <v>7721.11</v>
      </c>
    </row>
    <row r="42581" spans="11:11" x14ac:dyDescent="0.3">
      <c r="K42581">
        <v>7721.11</v>
      </c>
    </row>
    <row r="42582" spans="11:11" x14ac:dyDescent="0.3">
      <c r="K42582">
        <v>7721.11</v>
      </c>
    </row>
    <row r="42583" spans="11:11" x14ac:dyDescent="0.3">
      <c r="K42583">
        <v>7721.11</v>
      </c>
    </row>
    <row r="42584" spans="11:11" x14ac:dyDescent="0.3">
      <c r="K42584">
        <v>7721.11</v>
      </c>
    </row>
    <row r="42585" spans="11:11" x14ac:dyDescent="0.3">
      <c r="K42585">
        <v>7721.11</v>
      </c>
    </row>
    <row r="42586" spans="11:11" x14ac:dyDescent="0.3">
      <c r="K42586">
        <v>7721.11</v>
      </c>
    </row>
    <row r="42587" spans="11:11" x14ac:dyDescent="0.3">
      <c r="K42587">
        <v>7721.11</v>
      </c>
    </row>
    <row r="42588" spans="11:11" x14ac:dyDescent="0.3">
      <c r="K42588">
        <v>7721.11</v>
      </c>
    </row>
    <row r="42589" spans="11:11" x14ac:dyDescent="0.3">
      <c r="K42589">
        <v>7721.11</v>
      </c>
    </row>
    <row r="42590" spans="11:11" x14ac:dyDescent="0.3">
      <c r="K42590">
        <v>7721.11</v>
      </c>
    </row>
    <row r="42591" spans="11:11" x14ac:dyDescent="0.3">
      <c r="K42591">
        <v>7721.11</v>
      </c>
    </row>
    <row r="42592" spans="11:11" x14ac:dyDescent="0.3">
      <c r="K42592">
        <v>7721.11</v>
      </c>
    </row>
    <row r="42593" spans="11:11" x14ac:dyDescent="0.3">
      <c r="K42593">
        <v>7721.11</v>
      </c>
    </row>
    <row r="42594" spans="11:11" x14ac:dyDescent="0.3">
      <c r="K42594">
        <v>7721.11</v>
      </c>
    </row>
    <row r="42595" spans="11:11" x14ac:dyDescent="0.3">
      <c r="K42595">
        <v>7721.11</v>
      </c>
    </row>
    <row r="42596" spans="11:11" x14ac:dyDescent="0.3">
      <c r="K42596">
        <v>7721.11</v>
      </c>
    </row>
    <row r="42597" spans="11:11" x14ac:dyDescent="0.3">
      <c r="K42597">
        <v>7721.11</v>
      </c>
    </row>
    <row r="42598" spans="11:11" x14ac:dyDescent="0.3">
      <c r="K42598">
        <v>7721.11</v>
      </c>
    </row>
    <row r="42599" spans="11:11" x14ac:dyDescent="0.3">
      <c r="K42599">
        <v>7721.11</v>
      </c>
    </row>
    <row r="42600" spans="11:11" x14ac:dyDescent="0.3">
      <c r="K42600">
        <v>7721.11</v>
      </c>
    </row>
    <row r="42601" spans="11:11" x14ac:dyDescent="0.3">
      <c r="K42601">
        <v>7721.11</v>
      </c>
    </row>
    <row r="42602" spans="11:11" x14ac:dyDescent="0.3">
      <c r="K42602">
        <v>7721.11</v>
      </c>
    </row>
    <row r="42603" spans="11:11" x14ac:dyDescent="0.3">
      <c r="K42603">
        <v>7721.11</v>
      </c>
    </row>
    <row r="42604" spans="11:11" x14ac:dyDescent="0.3">
      <c r="K42604">
        <v>7721.11</v>
      </c>
    </row>
    <row r="42605" spans="11:11" x14ac:dyDescent="0.3">
      <c r="K42605">
        <v>7721.11</v>
      </c>
    </row>
    <row r="42606" spans="11:11" x14ac:dyDescent="0.3">
      <c r="K42606">
        <v>7721.11</v>
      </c>
    </row>
    <row r="42607" spans="11:11" x14ac:dyDescent="0.3">
      <c r="K42607">
        <v>7721.11</v>
      </c>
    </row>
    <row r="42608" spans="11:11" x14ac:dyDescent="0.3">
      <c r="K42608">
        <v>7721.11</v>
      </c>
    </row>
    <row r="42609" spans="11:11" x14ac:dyDescent="0.3">
      <c r="K42609">
        <v>7721.11</v>
      </c>
    </row>
    <row r="42610" spans="11:11" x14ac:dyDescent="0.3">
      <c r="K42610">
        <v>7721.11</v>
      </c>
    </row>
    <row r="42611" spans="11:11" x14ac:dyDescent="0.3">
      <c r="K42611">
        <v>7721.11</v>
      </c>
    </row>
    <row r="42612" spans="11:11" x14ac:dyDescent="0.3">
      <c r="K42612">
        <v>7721.11</v>
      </c>
    </row>
    <row r="42613" spans="11:11" x14ac:dyDescent="0.3">
      <c r="K42613">
        <v>7721.11</v>
      </c>
    </row>
    <row r="42614" spans="11:11" x14ac:dyDescent="0.3">
      <c r="K42614">
        <v>7721.11</v>
      </c>
    </row>
    <row r="42615" spans="11:11" x14ac:dyDescent="0.3">
      <c r="K42615">
        <v>7721.11</v>
      </c>
    </row>
    <row r="42616" spans="11:11" x14ac:dyDescent="0.3">
      <c r="K42616">
        <v>7721.11</v>
      </c>
    </row>
    <row r="42617" spans="11:11" x14ac:dyDescent="0.3">
      <c r="K42617">
        <v>7721.11</v>
      </c>
    </row>
    <row r="42618" spans="11:11" x14ac:dyDescent="0.3">
      <c r="K42618">
        <v>7721.11</v>
      </c>
    </row>
    <row r="42619" spans="11:11" x14ac:dyDescent="0.3">
      <c r="K42619">
        <v>7721.11</v>
      </c>
    </row>
    <row r="42620" spans="11:11" x14ac:dyDescent="0.3">
      <c r="K42620">
        <v>7721.11</v>
      </c>
    </row>
    <row r="42621" spans="11:11" x14ac:dyDescent="0.3">
      <c r="K42621">
        <v>7721.11</v>
      </c>
    </row>
    <row r="42622" spans="11:11" x14ac:dyDescent="0.3">
      <c r="K42622">
        <v>7721.11</v>
      </c>
    </row>
    <row r="42623" spans="11:11" x14ac:dyDescent="0.3">
      <c r="K42623">
        <v>7721.11</v>
      </c>
    </row>
    <row r="42624" spans="11:11" x14ac:dyDescent="0.3">
      <c r="K42624">
        <v>7721.11</v>
      </c>
    </row>
    <row r="42625" spans="11:11" x14ac:dyDescent="0.3">
      <c r="K42625">
        <v>7721.11</v>
      </c>
    </row>
    <row r="42626" spans="11:11" x14ac:dyDescent="0.3">
      <c r="K42626">
        <v>7721.11</v>
      </c>
    </row>
    <row r="42627" spans="11:11" x14ac:dyDescent="0.3">
      <c r="K42627">
        <v>7721.11</v>
      </c>
    </row>
    <row r="42628" spans="11:11" x14ac:dyDescent="0.3">
      <c r="K42628">
        <v>7725.59</v>
      </c>
    </row>
    <row r="42629" spans="11:11" x14ac:dyDescent="0.3">
      <c r="K42629">
        <v>7725.59</v>
      </c>
    </row>
    <row r="42630" spans="11:11" x14ac:dyDescent="0.3">
      <c r="K42630">
        <v>7725.59</v>
      </c>
    </row>
    <row r="42631" spans="11:11" x14ac:dyDescent="0.3">
      <c r="K42631">
        <v>7725.59</v>
      </c>
    </row>
    <row r="42632" spans="11:11" x14ac:dyDescent="0.3">
      <c r="K42632">
        <v>7725.59</v>
      </c>
    </row>
    <row r="42633" spans="11:11" x14ac:dyDescent="0.3">
      <c r="K42633">
        <v>7725.59</v>
      </c>
    </row>
    <row r="42634" spans="11:11" x14ac:dyDescent="0.3">
      <c r="K42634">
        <v>7725.59</v>
      </c>
    </row>
    <row r="42635" spans="11:11" x14ac:dyDescent="0.3">
      <c r="K42635">
        <v>7725.59</v>
      </c>
    </row>
    <row r="42636" spans="11:11" x14ac:dyDescent="0.3">
      <c r="K42636">
        <v>7725.59</v>
      </c>
    </row>
    <row r="42637" spans="11:11" x14ac:dyDescent="0.3">
      <c r="K42637">
        <v>7725.59</v>
      </c>
    </row>
    <row r="42638" spans="11:11" x14ac:dyDescent="0.3">
      <c r="K42638">
        <v>7725.59</v>
      </c>
    </row>
    <row r="42639" spans="11:11" x14ac:dyDescent="0.3">
      <c r="K42639">
        <v>7725.59</v>
      </c>
    </row>
    <row r="42640" spans="11:11" x14ac:dyDescent="0.3">
      <c r="K42640">
        <v>7725.59</v>
      </c>
    </row>
    <row r="42641" spans="11:11" x14ac:dyDescent="0.3">
      <c r="K42641">
        <v>7725.59</v>
      </c>
    </row>
    <row r="42642" spans="11:11" x14ac:dyDescent="0.3">
      <c r="K42642">
        <v>7725.59</v>
      </c>
    </row>
    <row r="42643" spans="11:11" x14ac:dyDescent="0.3">
      <c r="K42643">
        <v>7725.59</v>
      </c>
    </row>
    <row r="42644" spans="11:11" x14ac:dyDescent="0.3">
      <c r="K42644">
        <v>7725.59</v>
      </c>
    </row>
    <row r="42645" spans="11:11" x14ac:dyDescent="0.3">
      <c r="K42645">
        <v>7725.59</v>
      </c>
    </row>
    <row r="42646" spans="11:11" x14ac:dyDescent="0.3">
      <c r="K42646">
        <v>7725.59</v>
      </c>
    </row>
    <row r="42647" spans="11:11" x14ac:dyDescent="0.3">
      <c r="K42647">
        <v>7725.59</v>
      </c>
    </row>
    <row r="42648" spans="11:11" x14ac:dyDescent="0.3">
      <c r="K42648">
        <v>7725.59</v>
      </c>
    </row>
    <row r="42649" spans="11:11" x14ac:dyDescent="0.3">
      <c r="K42649">
        <v>7725.59</v>
      </c>
    </row>
    <row r="42650" spans="11:11" x14ac:dyDescent="0.3">
      <c r="K42650">
        <v>7725.59</v>
      </c>
    </row>
    <row r="42651" spans="11:11" x14ac:dyDescent="0.3">
      <c r="K42651">
        <v>7725.59</v>
      </c>
    </row>
    <row r="42652" spans="11:11" x14ac:dyDescent="0.3">
      <c r="K42652">
        <v>7725.59</v>
      </c>
    </row>
    <row r="42653" spans="11:11" x14ac:dyDescent="0.3">
      <c r="K42653">
        <v>7725.59</v>
      </c>
    </row>
    <row r="42654" spans="11:11" x14ac:dyDescent="0.3">
      <c r="K42654">
        <v>7725.59</v>
      </c>
    </row>
    <row r="42655" spans="11:11" x14ac:dyDescent="0.3">
      <c r="K42655">
        <v>7725.59</v>
      </c>
    </row>
    <row r="42656" spans="11:11" x14ac:dyDescent="0.3">
      <c r="K42656">
        <v>7725.59</v>
      </c>
    </row>
    <row r="42657" spans="11:11" x14ac:dyDescent="0.3">
      <c r="K42657">
        <v>7725.59</v>
      </c>
    </row>
    <row r="42658" spans="11:11" x14ac:dyDescent="0.3">
      <c r="K42658">
        <v>7725.59</v>
      </c>
    </row>
    <row r="42659" spans="11:11" x14ac:dyDescent="0.3">
      <c r="K42659">
        <v>7725.59</v>
      </c>
    </row>
    <row r="42660" spans="11:11" x14ac:dyDescent="0.3">
      <c r="K42660">
        <v>7725.59</v>
      </c>
    </row>
    <row r="42661" spans="11:11" x14ac:dyDescent="0.3">
      <c r="K42661">
        <v>7725.59</v>
      </c>
    </row>
    <row r="42662" spans="11:11" x14ac:dyDescent="0.3">
      <c r="K42662">
        <v>7725.59</v>
      </c>
    </row>
    <row r="42663" spans="11:11" x14ac:dyDescent="0.3">
      <c r="K42663">
        <v>7725.59</v>
      </c>
    </row>
    <row r="42664" spans="11:11" x14ac:dyDescent="0.3">
      <c r="K42664">
        <v>7725.59</v>
      </c>
    </row>
    <row r="42665" spans="11:11" x14ac:dyDescent="0.3">
      <c r="K42665">
        <v>7725.59</v>
      </c>
    </row>
    <row r="42666" spans="11:11" x14ac:dyDescent="0.3">
      <c r="K42666">
        <v>7725.59</v>
      </c>
    </row>
    <row r="42667" spans="11:11" x14ac:dyDescent="0.3">
      <c r="K42667">
        <v>7725.59</v>
      </c>
    </row>
    <row r="42668" spans="11:11" x14ac:dyDescent="0.3">
      <c r="K42668">
        <v>7725.59</v>
      </c>
    </row>
    <row r="42669" spans="11:11" x14ac:dyDescent="0.3">
      <c r="K42669">
        <v>7725.59</v>
      </c>
    </row>
    <row r="42670" spans="11:11" x14ac:dyDescent="0.3">
      <c r="K42670">
        <v>7725.59</v>
      </c>
    </row>
    <row r="42671" spans="11:11" x14ac:dyDescent="0.3">
      <c r="K42671">
        <v>7725.59</v>
      </c>
    </row>
    <row r="42672" spans="11:11" x14ac:dyDescent="0.3">
      <c r="K42672">
        <v>7725.59</v>
      </c>
    </row>
    <row r="42673" spans="11:11" x14ac:dyDescent="0.3">
      <c r="K42673">
        <v>7725.59</v>
      </c>
    </row>
    <row r="42674" spans="11:11" x14ac:dyDescent="0.3">
      <c r="K42674">
        <v>7725.59</v>
      </c>
    </row>
    <row r="42675" spans="11:11" x14ac:dyDescent="0.3">
      <c r="K42675">
        <v>7725.59</v>
      </c>
    </row>
    <row r="42676" spans="11:11" x14ac:dyDescent="0.3">
      <c r="K42676">
        <v>7725.59</v>
      </c>
    </row>
    <row r="42677" spans="11:11" x14ac:dyDescent="0.3">
      <c r="K42677">
        <v>7725.59</v>
      </c>
    </row>
    <row r="42678" spans="11:11" x14ac:dyDescent="0.3">
      <c r="K42678">
        <v>7725.59</v>
      </c>
    </row>
    <row r="42679" spans="11:11" x14ac:dyDescent="0.3">
      <c r="K42679">
        <v>7725.59</v>
      </c>
    </row>
    <row r="42680" spans="11:11" x14ac:dyDescent="0.3">
      <c r="K42680">
        <v>7725.59</v>
      </c>
    </row>
    <row r="42681" spans="11:11" x14ac:dyDescent="0.3">
      <c r="K42681">
        <v>7725.59</v>
      </c>
    </row>
    <row r="42682" spans="11:11" x14ac:dyDescent="0.3">
      <c r="K42682">
        <v>7725.59</v>
      </c>
    </row>
    <row r="42683" spans="11:11" x14ac:dyDescent="0.3">
      <c r="K42683">
        <v>7725.59</v>
      </c>
    </row>
    <row r="42684" spans="11:11" x14ac:dyDescent="0.3">
      <c r="K42684">
        <v>7725.59</v>
      </c>
    </row>
    <row r="42685" spans="11:11" x14ac:dyDescent="0.3">
      <c r="K42685">
        <v>7725.59</v>
      </c>
    </row>
    <row r="42686" spans="11:11" x14ac:dyDescent="0.3">
      <c r="K42686">
        <v>7725.59</v>
      </c>
    </row>
    <row r="42687" spans="11:11" x14ac:dyDescent="0.3">
      <c r="K42687">
        <v>7725.59</v>
      </c>
    </row>
    <row r="42688" spans="11:11" x14ac:dyDescent="0.3">
      <c r="K42688">
        <v>7725.59</v>
      </c>
    </row>
    <row r="42689" spans="11:11" x14ac:dyDescent="0.3">
      <c r="K42689">
        <v>7725.59</v>
      </c>
    </row>
    <row r="42690" spans="11:11" x14ac:dyDescent="0.3">
      <c r="K42690">
        <v>7725.59</v>
      </c>
    </row>
    <row r="42691" spans="11:11" x14ac:dyDescent="0.3">
      <c r="K42691">
        <v>7725.59</v>
      </c>
    </row>
    <row r="42692" spans="11:11" x14ac:dyDescent="0.3">
      <c r="K42692">
        <v>7725.59</v>
      </c>
    </row>
    <row r="42693" spans="11:11" x14ac:dyDescent="0.3">
      <c r="K42693">
        <v>7725.59</v>
      </c>
    </row>
    <row r="42694" spans="11:11" x14ac:dyDescent="0.3">
      <c r="K42694">
        <v>7725.59</v>
      </c>
    </row>
    <row r="42695" spans="11:11" x14ac:dyDescent="0.3">
      <c r="K42695">
        <v>7725.59</v>
      </c>
    </row>
    <row r="42696" spans="11:11" x14ac:dyDescent="0.3">
      <c r="K42696">
        <v>7725.59</v>
      </c>
    </row>
    <row r="42697" spans="11:11" x14ac:dyDescent="0.3">
      <c r="K42697">
        <v>7725.59</v>
      </c>
    </row>
    <row r="42698" spans="11:11" x14ac:dyDescent="0.3">
      <c r="K42698">
        <v>7725.59</v>
      </c>
    </row>
    <row r="42699" spans="11:11" x14ac:dyDescent="0.3">
      <c r="K42699">
        <v>7725.59</v>
      </c>
    </row>
    <row r="42700" spans="11:11" x14ac:dyDescent="0.3">
      <c r="K42700">
        <v>7725.59</v>
      </c>
    </row>
    <row r="42701" spans="11:11" x14ac:dyDescent="0.3">
      <c r="K42701">
        <v>7725.59</v>
      </c>
    </row>
    <row r="42702" spans="11:11" x14ac:dyDescent="0.3">
      <c r="K42702">
        <v>7725.59</v>
      </c>
    </row>
    <row r="42703" spans="11:11" x14ac:dyDescent="0.3">
      <c r="K42703">
        <v>7725.59</v>
      </c>
    </row>
    <row r="42704" spans="11:11" x14ac:dyDescent="0.3">
      <c r="K42704">
        <v>7725.59</v>
      </c>
    </row>
    <row r="42705" spans="11:11" x14ac:dyDescent="0.3">
      <c r="K42705">
        <v>7725.59</v>
      </c>
    </row>
    <row r="42706" spans="11:11" x14ac:dyDescent="0.3">
      <c r="K42706">
        <v>7725.59</v>
      </c>
    </row>
    <row r="42707" spans="11:11" x14ac:dyDescent="0.3">
      <c r="K42707">
        <v>7725.59</v>
      </c>
    </row>
    <row r="42708" spans="11:11" x14ac:dyDescent="0.3">
      <c r="K42708">
        <v>7725.59</v>
      </c>
    </row>
    <row r="42709" spans="11:11" x14ac:dyDescent="0.3">
      <c r="K42709">
        <v>7725.59</v>
      </c>
    </row>
    <row r="42710" spans="11:11" x14ac:dyDescent="0.3">
      <c r="K42710">
        <v>7725.59</v>
      </c>
    </row>
    <row r="42711" spans="11:11" x14ac:dyDescent="0.3">
      <c r="K42711">
        <v>7725.59</v>
      </c>
    </row>
    <row r="42712" spans="11:11" x14ac:dyDescent="0.3">
      <c r="K42712">
        <v>7725.59</v>
      </c>
    </row>
    <row r="42713" spans="11:11" x14ac:dyDescent="0.3">
      <c r="K42713">
        <v>7725.59</v>
      </c>
    </row>
    <row r="42714" spans="11:11" x14ac:dyDescent="0.3">
      <c r="K42714">
        <v>7725.59</v>
      </c>
    </row>
    <row r="42715" spans="11:11" x14ac:dyDescent="0.3">
      <c r="K42715">
        <v>7725.59</v>
      </c>
    </row>
    <row r="42716" spans="11:11" x14ac:dyDescent="0.3">
      <c r="K42716">
        <v>7725.59</v>
      </c>
    </row>
    <row r="42717" spans="11:11" x14ac:dyDescent="0.3">
      <c r="K42717">
        <v>7725.59</v>
      </c>
    </row>
    <row r="42718" spans="11:11" x14ac:dyDescent="0.3">
      <c r="K42718">
        <v>7725.59</v>
      </c>
    </row>
    <row r="42719" spans="11:11" x14ac:dyDescent="0.3">
      <c r="K42719">
        <v>7725.59</v>
      </c>
    </row>
    <row r="42720" spans="11:11" x14ac:dyDescent="0.3">
      <c r="K42720">
        <v>7725.59</v>
      </c>
    </row>
    <row r="42721" spans="11:11" x14ac:dyDescent="0.3">
      <c r="K42721">
        <v>7725.59</v>
      </c>
    </row>
    <row r="42722" spans="11:11" x14ac:dyDescent="0.3">
      <c r="K42722">
        <v>7725.59</v>
      </c>
    </row>
    <row r="42723" spans="11:11" x14ac:dyDescent="0.3">
      <c r="K42723">
        <v>7725.59</v>
      </c>
    </row>
    <row r="42724" spans="11:11" x14ac:dyDescent="0.3">
      <c r="K42724">
        <v>7725.59</v>
      </c>
    </row>
    <row r="42725" spans="11:11" x14ac:dyDescent="0.3">
      <c r="K42725">
        <v>7725.59</v>
      </c>
    </row>
    <row r="42726" spans="11:11" x14ac:dyDescent="0.3">
      <c r="K42726">
        <v>7725.59</v>
      </c>
    </row>
    <row r="42727" spans="11:11" x14ac:dyDescent="0.3">
      <c r="K42727">
        <v>7725.59</v>
      </c>
    </row>
    <row r="42728" spans="11:11" x14ac:dyDescent="0.3">
      <c r="K42728">
        <v>7725.59</v>
      </c>
    </row>
    <row r="42729" spans="11:11" x14ac:dyDescent="0.3">
      <c r="K42729">
        <v>7725.59</v>
      </c>
    </row>
    <row r="42730" spans="11:11" x14ac:dyDescent="0.3">
      <c r="K42730">
        <v>7725.59</v>
      </c>
    </row>
    <row r="42731" spans="11:11" x14ac:dyDescent="0.3">
      <c r="K42731">
        <v>7725.59</v>
      </c>
    </row>
    <row r="42732" spans="11:11" x14ac:dyDescent="0.3">
      <c r="K42732">
        <v>7725.59</v>
      </c>
    </row>
    <row r="42733" spans="11:11" x14ac:dyDescent="0.3">
      <c r="K42733">
        <v>7725.59</v>
      </c>
    </row>
    <row r="42734" spans="11:11" x14ac:dyDescent="0.3">
      <c r="K42734">
        <v>7725.59</v>
      </c>
    </row>
    <row r="42735" spans="11:11" x14ac:dyDescent="0.3">
      <c r="K42735">
        <v>7725.59</v>
      </c>
    </row>
    <row r="42736" spans="11:11" x14ac:dyDescent="0.3">
      <c r="K42736">
        <v>7725.59</v>
      </c>
    </row>
    <row r="42737" spans="11:11" x14ac:dyDescent="0.3">
      <c r="K42737">
        <v>7725.59</v>
      </c>
    </row>
    <row r="42738" spans="11:11" x14ac:dyDescent="0.3">
      <c r="K42738">
        <v>7725.59</v>
      </c>
    </row>
    <row r="42739" spans="11:11" x14ac:dyDescent="0.3">
      <c r="K42739">
        <v>7725.59</v>
      </c>
    </row>
    <row r="42740" spans="11:11" x14ac:dyDescent="0.3">
      <c r="K42740">
        <v>7725.59</v>
      </c>
    </row>
    <row r="42741" spans="11:11" x14ac:dyDescent="0.3">
      <c r="K42741">
        <v>7725.59</v>
      </c>
    </row>
    <row r="42742" spans="11:11" x14ac:dyDescent="0.3">
      <c r="K42742">
        <v>7725.59</v>
      </c>
    </row>
    <row r="42743" spans="11:11" x14ac:dyDescent="0.3">
      <c r="K42743">
        <v>7725.59</v>
      </c>
    </row>
    <row r="42744" spans="11:11" x14ac:dyDescent="0.3">
      <c r="K42744">
        <v>7725.59</v>
      </c>
    </row>
    <row r="42745" spans="11:11" x14ac:dyDescent="0.3">
      <c r="K42745">
        <v>7725.59</v>
      </c>
    </row>
    <row r="42746" spans="11:11" x14ac:dyDescent="0.3">
      <c r="K42746">
        <v>7725.59</v>
      </c>
    </row>
    <row r="42747" spans="11:11" x14ac:dyDescent="0.3">
      <c r="K42747">
        <v>7725.59</v>
      </c>
    </row>
    <row r="42748" spans="11:11" x14ac:dyDescent="0.3">
      <c r="K42748">
        <v>7725.59</v>
      </c>
    </row>
    <row r="42749" spans="11:11" x14ac:dyDescent="0.3">
      <c r="K42749">
        <v>7725.59</v>
      </c>
    </row>
    <row r="42750" spans="11:11" x14ac:dyDescent="0.3">
      <c r="K42750">
        <v>7725.59</v>
      </c>
    </row>
    <row r="42751" spans="11:11" x14ac:dyDescent="0.3">
      <c r="K42751">
        <v>7725.59</v>
      </c>
    </row>
    <row r="42752" spans="11:11" x14ac:dyDescent="0.3">
      <c r="K42752">
        <v>7725.59</v>
      </c>
    </row>
    <row r="42753" spans="11:11" x14ac:dyDescent="0.3">
      <c r="K42753">
        <v>7725.59</v>
      </c>
    </row>
    <row r="42754" spans="11:11" x14ac:dyDescent="0.3">
      <c r="K42754">
        <v>7725.59</v>
      </c>
    </row>
    <row r="42755" spans="11:11" x14ac:dyDescent="0.3">
      <c r="K42755">
        <v>7725.59</v>
      </c>
    </row>
    <row r="42756" spans="11:11" x14ac:dyDescent="0.3">
      <c r="K42756">
        <v>7725.59</v>
      </c>
    </row>
    <row r="42757" spans="11:11" x14ac:dyDescent="0.3">
      <c r="K42757">
        <v>7725.59</v>
      </c>
    </row>
    <row r="42758" spans="11:11" x14ac:dyDescent="0.3">
      <c r="K42758">
        <v>7725.59</v>
      </c>
    </row>
    <row r="42759" spans="11:11" x14ac:dyDescent="0.3">
      <c r="K42759">
        <v>7725.59</v>
      </c>
    </row>
    <row r="42760" spans="11:11" x14ac:dyDescent="0.3">
      <c r="K42760">
        <v>7725.59</v>
      </c>
    </row>
    <row r="42761" spans="11:11" x14ac:dyDescent="0.3">
      <c r="K42761">
        <v>7725.59</v>
      </c>
    </row>
    <row r="42762" spans="11:11" x14ac:dyDescent="0.3">
      <c r="K42762">
        <v>7725.59</v>
      </c>
    </row>
    <row r="42763" spans="11:11" x14ac:dyDescent="0.3">
      <c r="K42763">
        <v>7725.59</v>
      </c>
    </row>
    <row r="42764" spans="11:11" x14ac:dyDescent="0.3">
      <c r="K42764">
        <v>7725.59</v>
      </c>
    </row>
    <row r="42765" spans="11:11" x14ac:dyDescent="0.3">
      <c r="K42765">
        <v>7725.59</v>
      </c>
    </row>
    <row r="42766" spans="11:11" x14ac:dyDescent="0.3">
      <c r="K42766">
        <v>7725.59</v>
      </c>
    </row>
    <row r="42767" spans="11:11" x14ac:dyDescent="0.3">
      <c r="K42767">
        <v>7725.59</v>
      </c>
    </row>
    <row r="42768" spans="11:11" x14ac:dyDescent="0.3">
      <c r="K42768">
        <v>7725.59</v>
      </c>
    </row>
    <row r="42769" spans="11:11" x14ac:dyDescent="0.3">
      <c r="K42769">
        <v>7725.59</v>
      </c>
    </row>
    <row r="42770" spans="11:11" x14ac:dyDescent="0.3">
      <c r="K42770">
        <v>7725.59</v>
      </c>
    </row>
    <row r="42771" spans="11:11" x14ac:dyDescent="0.3">
      <c r="K42771">
        <v>7725.59</v>
      </c>
    </row>
    <row r="42772" spans="11:11" x14ac:dyDescent="0.3">
      <c r="K42772">
        <v>7725.59</v>
      </c>
    </row>
    <row r="42773" spans="11:11" x14ac:dyDescent="0.3">
      <c r="K42773">
        <v>7725.59</v>
      </c>
    </row>
    <row r="42774" spans="11:11" x14ac:dyDescent="0.3">
      <c r="K42774">
        <v>7725.59</v>
      </c>
    </row>
    <row r="42775" spans="11:11" x14ac:dyDescent="0.3">
      <c r="K42775">
        <v>7725.59</v>
      </c>
    </row>
    <row r="42776" spans="11:11" x14ac:dyDescent="0.3">
      <c r="K42776">
        <v>7725.59</v>
      </c>
    </row>
    <row r="42777" spans="11:11" x14ac:dyDescent="0.3">
      <c r="K42777">
        <v>7725.59</v>
      </c>
    </row>
    <row r="42778" spans="11:11" x14ac:dyDescent="0.3">
      <c r="K42778">
        <v>7725.59</v>
      </c>
    </row>
    <row r="42779" spans="11:11" x14ac:dyDescent="0.3">
      <c r="K42779">
        <v>7725.59</v>
      </c>
    </row>
    <row r="42780" spans="11:11" x14ac:dyDescent="0.3">
      <c r="K42780">
        <v>7725.59</v>
      </c>
    </row>
    <row r="42781" spans="11:11" x14ac:dyDescent="0.3">
      <c r="K42781">
        <v>7725.59</v>
      </c>
    </row>
    <row r="42782" spans="11:11" x14ac:dyDescent="0.3">
      <c r="K42782">
        <v>7725.59</v>
      </c>
    </row>
    <row r="42783" spans="11:11" x14ac:dyDescent="0.3">
      <c r="K42783">
        <v>7725.59</v>
      </c>
    </row>
    <row r="42784" spans="11:11" x14ac:dyDescent="0.3">
      <c r="K42784">
        <v>7725.59</v>
      </c>
    </row>
    <row r="42785" spans="11:11" x14ac:dyDescent="0.3">
      <c r="K42785">
        <v>7725.59</v>
      </c>
    </row>
    <row r="42786" spans="11:11" x14ac:dyDescent="0.3">
      <c r="K42786">
        <v>7725.59</v>
      </c>
    </row>
    <row r="42787" spans="11:11" x14ac:dyDescent="0.3">
      <c r="K42787">
        <v>7725.59</v>
      </c>
    </row>
    <row r="42788" spans="11:11" x14ac:dyDescent="0.3">
      <c r="K42788">
        <v>7725.59</v>
      </c>
    </row>
    <row r="42789" spans="11:11" x14ac:dyDescent="0.3">
      <c r="K42789">
        <v>7725.59</v>
      </c>
    </row>
    <row r="42790" spans="11:11" x14ac:dyDescent="0.3">
      <c r="K42790">
        <v>7725.59</v>
      </c>
    </row>
    <row r="42791" spans="11:11" x14ac:dyDescent="0.3">
      <c r="K42791">
        <v>7725.59</v>
      </c>
    </row>
    <row r="42792" spans="11:11" x14ac:dyDescent="0.3">
      <c r="K42792">
        <v>7725.59</v>
      </c>
    </row>
    <row r="42793" spans="11:11" x14ac:dyDescent="0.3">
      <c r="K42793">
        <v>7725.59</v>
      </c>
    </row>
    <row r="42794" spans="11:11" x14ac:dyDescent="0.3">
      <c r="K42794">
        <v>7725.59</v>
      </c>
    </row>
    <row r="42795" spans="11:11" x14ac:dyDescent="0.3">
      <c r="K42795">
        <v>7725.59</v>
      </c>
    </row>
    <row r="42796" spans="11:11" x14ac:dyDescent="0.3">
      <c r="K42796">
        <v>7725.59</v>
      </c>
    </row>
    <row r="42797" spans="11:11" x14ac:dyDescent="0.3">
      <c r="K42797">
        <v>7725.59</v>
      </c>
    </row>
    <row r="42798" spans="11:11" x14ac:dyDescent="0.3">
      <c r="K42798">
        <v>7725.59</v>
      </c>
    </row>
    <row r="42799" spans="11:11" x14ac:dyDescent="0.3">
      <c r="K42799">
        <v>7725.59</v>
      </c>
    </row>
    <row r="42800" spans="11:11" x14ac:dyDescent="0.3">
      <c r="K42800">
        <v>7725.59</v>
      </c>
    </row>
    <row r="42801" spans="11:11" x14ac:dyDescent="0.3">
      <c r="K42801">
        <v>7725.59</v>
      </c>
    </row>
    <row r="42802" spans="11:11" x14ac:dyDescent="0.3">
      <c r="K42802">
        <v>7725.59</v>
      </c>
    </row>
    <row r="42803" spans="11:11" x14ac:dyDescent="0.3">
      <c r="K42803">
        <v>7725.59</v>
      </c>
    </row>
    <row r="42804" spans="11:11" x14ac:dyDescent="0.3">
      <c r="K42804">
        <v>7725.59</v>
      </c>
    </row>
    <row r="42805" spans="11:11" x14ac:dyDescent="0.3">
      <c r="K42805">
        <v>7725.59</v>
      </c>
    </row>
    <row r="42806" spans="11:11" x14ac:dyDescent="0.3">
      <c r="K42806">
        <v>7725.59</v>
      </c>
    </row>
    <row r="42807" spans="11:11" x14ac:dyDescent="0.3">
      <c r="K42807">
        <v>7725.59</v>
      </c>
    </row>
    <row r="42808" spans="11:11" x14ac:dyDescent="0.3">
      <c r="K42808">
        <v>7725.59</v>
      </c>
    </row>
    <row r="42809" spans="11:11" x14ac:dyDescent="0.3">
      <c r="K42809">
        <v>7725.59</v>
      </c>
    </row>
    <row r="42810" spans="11:11" x14ac:dyDescent="0.3">
      <c r="K42810">
        <v>7725.59</v>
      </c>
    </row>
    <row r="42811" spans="11:11" x14ac:dyDescent="0.3">
      <c r="K42811">
        <v>7725.59</v>
      </c>
    </row>
    <row r="42812" spans="11:11" x14ac:dyDescent="0.3">
      <c r="K42812">
        <v>7725.59</v>
      </c>
    </row>
    <row r="42813" spans="11:11" x14ac:dyDescent="0.3">
      <c r="K42813">
        <v>7725.59</v>
      </c>
    </row>
    <row r="42814" spans="11:11" x14ac:dyDescent="0.3">
      <c r="K42814">
        <v>7725.59</v>
      </c>
    </row>
    <row r="42815" spans="11:11" x14ac:dyDescent="0.3">
      <c r="K42815">
        <v>7725.59</v>
      </c>
    </row>
    <row r="42816" spans="11:11" x14ac:dyDescent="0.3">
      <c r="K42816">
        <v>7725.59</v>
      </c>
    </row>
    <row r="42817" spans="11:11" x14ac:dyDescent="0.3">
      <c r="K42817">
        <v>7725.59</v>
      </c>
    </row>
    <row r="42818" spans="11:11" x14ac:dyDescent="0.3">
      <c r="K42818">
        <v>7725.59</v>
      </c>
    </row>
    <row r="42819" spans="11:11" x14ac:dyDescent="0.3">
      <c r="K42819">
        <v>7725.59</v>
      </c>
    </row>
    <row r="42820" spans="11:11" x14ac:dyDescent="0.3">
      <c r="K42820">
        <v>7725.59</v>
      </c>
    </row>
    <row r="42821" spans="11:11" x14ac:dyDescent="0.3">
      <c r="K42821">
        <v>7725.59</v>
      </c>
    </row>
    <row r="42822" spans="11:11" x14ac:dyDescent="0.3">
      <c r="K42822">
        <v>7725.59</v>
      </c>
    </row>
    <row r="42823" spans="11:11" x14ac:dyDescent="0.3">
      <c r="K42823">
        <v>7725.59</v>
      </c>
    </row>
    <row r="42824" spans="11:11" x14ac:dyDescent="0.3">
      <c r="K42824">
        <v>7725.59</v>
      </c>
    </row>
    <row r="42825" spans="11:11" x14ac:dyDescent="0.3">
      <c r="K42825">
        <v>7725.59</v>
      </c>
    </row>
    <row r="42826" spans="11:11" x14ac:dyDescent="0.3">
      <c r="K42826">
        <v>7725.59</v>
      </c>
    </row>
    <row r="42827" spans="11:11" x14ac:dyDescent="0.3">
      <c r="K42827">
        <v>7725.59</v>
      </c>
    </row>
    <row r="42828" spans="11:11" x14ac:dyDescent="0.3">
      <c r="K42828">
        <v>7725.59</v>
      </c>
    </row>
    <row r="42829" spans="11:11" x14ac:dyDescent="0.3">
      <c r="K42829">
        <v>7725.59</v>
      </c>
    </row>
    <row r="42830" spans="11:11" x14ac:dyDescent="0.3">
      <c r="K42830">
        <v>7725.59</v>
      </c>
    </row>
    <row r="42831" spans="11:11" x14ac:dyDescent="0.3">
      <c r="K42831">
        <v>7725.59</v>
      </c>
    </row>
    <row r="42832" spans="11:11" x14ac:dyDescent="0.3">
      <c r="K42832">
        <v>7725.59</v>
      </c>
    </row>
    <row r="42833" spans="11:11" x14ac:dyDescent="0.3">
      <c r="K42833">
        <v>7725.59</v>
      </c>
    </row>
    <row r="42834" spans="11:11" x14ac:dyDescent="0.3">
      <c r="K42834">
        <v>7725.59</v>
      </c>
    </row>
    <row r="42835" spans="11:11" x14ac:dyDescent="0.3">
      <c r="K42835">
        <v>7725.59</v>
      </c>
    </row>
    <row r="42836" spans="11:11" x14ac:dyDescent="0.3">
      <c r="K42836">
        <v>7725.59</v>
      </c>
    </row>
    <row r="42837" spans="11:11" x14ac:dyDescent="0.3">
      <c r="K42837">
        <v>7725.59</v>
      </c>
    </row>
    <row r="42838" spans="11:11" x14ac:dyDescent="0.3">
      <c r="K42838">
        <v>7725.59</v>
      </c>
    </row>
    <row r="42839" spans="11:11" x14ac:dyDescent="0.3">
      <c r="K42839">
        <v>7725.59</v>
      </c>
    </row>
    <row r="42840" spans="11:11" x14ac:dyDescent="0.3">
      <c r="K42840">
        <v>7725.59</v>
      </c>
    </row>
    <row r="42841" spans="11:11" x14ac:dyDescent="0.3">
      <c r="K42841">
        <v>7725.59</v>
      </c>
    </row>
    <row r="42842" spans="11:11" x14ac:dyDescent="0.3">
      <c r="K42842">
        <v>7725.59</v>
      </c>
    </row>
    <row r="42843" spans="11:11" x14ac:dyDescent="0.3">
      <c r="K42843">
        <v>7725.59</v>
      </c>
    </row>
    <row r="42844" spans="11:11" x14ac:dyDescent="0.3">
      <c r="K42844">
        <v>7725.59</v>
      </c>
    </row>
    <row r="42845" spans="11:11" x14ac:dyDescent="0.3">
      <c r="K42845">
        <v>7725.59</v>
      </c>
    </row>
    <row r="42846" spans="11:11" x14ac:dyDescent="0.3">
      <c r="K42846">
        <v>7725.59</v>
      </c>
    </row>
    <row r="42847" spans="11:11" x14ac:dyDescent="0.3">
      <c r="K42847">
        <v>7725.59</v>
      </c>
    </row>
    <row r="42848" spans="11:11" x14ac:dyDescent="0.3">
      <c r="K42848">
        <v>7725.59</v>
      </c>
    </row>
    <row r="42849" spans="11:11" x14ac:dyDescent="0.3">
      <c r="K42849">
        <v>7725.59</v>
      </c>
    </row>
    <row r="42850" spans="11:11" x14ac:dyDescent="0.3">
      <c r="K42850">
        <v>7725.59</v>
      </c>
    </row>
    <row r="42851" spans="11:11" x14ac:dyDescent="0.3">
      <c r="K42851">
        <v>7725.59</v>
      </c>
    </row>
    <row r="42852" spans="11:11" x14ac:dyDescent="0.3">
      <c r="K42852">
        <v>7725.59</v>
      </c>
    </row>
    <row r="42853" spans="11:11" x14ac:dyDescent="0.3">
      <c r="K42853">
        <v>7725.59</v>
      </c>
    </row>
    <row r="42854" spans="11:11" x14ac:dyDescent="0.3">
      <c r="K42854">
        <v>7725.59</v>
      </c>
    </row>
    <row r="42855" spans="11:11" x14ac:dyDescent="0.3">
      <c r="K42855">
        <v>7725.59</v>
      </c>
    </row>
    <row r="42856" spans="11:11" x14ac:dyDescent="0.3">
      <c r="K42856">
        <v>7725.59</v>
      </c>
    </row>
    <row r="42857" spans="11:11" x14ac:dyDescent="0.3">
      <c r="K42857">
        <v>7725.59</v>
      </c>
    </row>
    <row r="42858" spans="11:11" x14ac:dyDescent="0.3">
      <c r="K42858">
        <v>7725.59</v>
      </c>
    </row>
    <row r="42859" spans="11:11" x14ac:dyDescent="0.3">
      <c r="K42859">
        <v>7725.59</v>
      </c>
    </row>
    <row r="42860" spans="11:11" x14ac:dyDescent="0.3">
      <c r="K42860">
        <v>7725.59</v>
      </c>
    </row>
    <row r="42861" spans="11:11" x14ac:dyDescent="0.3">
      <c r="K42861">
        <v>7725.59</v>
      </c>
    </row>
    <row r="42862" spans="11:11" x14ac:dyDescent="0.3">
      <c r="K42862">
        <v>7725.59</v>
      </c>
    </row>
    <row r="42863" spans="11:11" x14ac:dyDescent="0.3">
      <c r="K42863">
        <v>7725.59</v>
      </c>
    </row>
    <row r="42864" spans="11:11" x14ac:dyDescent="0.3">
      <c r="K42864">
        <v>7725.59</v>
      </c>
    </row>
    <row r="42865" spans="11:11" x14ac:dyDescent="0.3">
      <c r="K42865">
        <v>7725.59</v>
      </c>
    </row>
    <row r="42866" spans="11:11" x14ac:dyDescent="0.3">
      <c r="K42866">
        <v>7725.59</v>
      </c>
    </row>
    <row r="42867" spans="11:11" x14ac:dyDescent="0.3">
      <c r="K42867">
        <v>7725.59</v>
      </c>
    </row>
    <row r="42868" spans="11:11" x14ac:dyDescent="0.3">
      <c r="K42868">
        <v>7725.59</v>
      </c>
    </row>
    <row r="42869" spans="11:11" x14ac:dyDescent="0.3">
      <c r="K42869">
        <v>7725.59</v>
      </c>
    </row>
    <row r="42870" spans="11:11" x14ac:dyDescent="0.3">
      <c r="K42870">
        <v>7725.59</v>
      </c>
    </row>
    <row r="42871" spans="11:11" x14ac:dyDescent="0.3">
      <c r="K42871">
        <v>7725.59</v>
      </c>
    </row>
    <row r="42872" spans="11:11" x14ac:dyDescent="0.3">
      <c r="K42872">
        <v>7725.59</v>
      </c>
    </row>
    <row r="42873" spans="11:11" x14ac:dyDescent="0.3">
      <c r="K42873">
        <v>7725.59</v>
      </c>
    </row>
    <row r="42874" spans="11:11" x14ac:dyDescent="0.3">
      <c r="K42874">
        <v>7725.59</v>
      </c>
    </row>
    <row r="42875" spans="11:11" x14ac:dyDescent="0.3">
      <c r="K42875">
        <v>7725.59</v>
      </c>
    </row>
    <row r="42876" spans="11:11" x14ac:dyDescent="0.3">
      <c r="K42876">
        <v>7725.59</v>
      </c>
    </row>
    <row r="42877" spans="11:11" x14ac:dyDescent="0.3">
      <c r="K42877">
        <v>7725.59</v>
      </c>
    </row>
    <row r="42878" spans="11:11" x14ac:dyDescent="0.3">
      <c r="K42878">
        <v>7725.59</v>
      </c>
    </row>
    <row r="42879" spans="11:11" x14ac:dyDescent="0.3">
      <c r="K42879">
        <v>7725.59</v>
      </c>
    </row>
    <row r="42880" spans="11:11" x14ac:dyDescent="0.3">
      <c r="K42880">
        <v>7725.59</v>
      </c>
    </row>
    <row r="42881" spans="11:11" x14ac:dyDescent="0.3">
      <c r="K42881">
        <v>7725.59</v>
      </c>
    </row>
    <row r="42882" spans="11:11" x14ac:dyDescent="0.3">
      <c r="K42882">
        <v>7725.59</v>
      </c>
    </row>
    <row r="42883" spans="11:11" x14ac:dyDescent="0.3">
      <c r="K42883">
        <v>7725.59</v>
      </c>
    </row>
    <row r="42884" spans="11:11" x14ac:dyDescent="0.3">
      <c r="K42884">
        <v>7725.59</v>
      </c>
    </row>
    <row r="42885" spans="11:11" x14ac:dyDescent="0.3">
      <c r="K42885">
        <v>7725.59</v>
      </c>
    </row>
    <row r="42886" spans="11:11" x14ac:dyDescent="0.3">
      <c r="K42886">
        <v>7725.59</v>
      </c>
    </row>
    <row r="42887" spans="11:11" x14ac:dyDescent="0.3">
      <c r="K42887">
        <v>7725.59</v>
      </c>
    </row>
    <row r="42888" spans="11:11" x14ac:dyDescent="0.3">
      <c r="K42888">
        <v>7725.59</v>
      </c>
    </row>
    <row r="42889" spans="11:11" x14ac:dyDescent="0.3">
      <c r="K42889">
        <v>7725.59</v>
      </c>
    </row>
    <row r="42890" spans="11:11" x14ac:dyDescent="0.3">
      <c r="K42890">
        <v>7725.59</v>
      </c>
    </row>
    <row r="42891" spans="11:11" x14ac:dyDescent="0.3">
      <c r="K42891">
        <v>7725.59</v>
      </c>
    </row>
    <row r="42892" spans="11:11" x14ac:dyDescent="0.3">
      <c r="K42892">
        <v>7725.59</v>
      </c>
    </row>
    <row r="42893" spans="11:11" x14ac:dyDescent="0.3">
      <c r="K42893">
        <v>7725.59</v>
      </c>
    </row>
    <row r="42894" spans="11:11" x14ac:dyDescent="0.3">
      <c r="K42894">
        <v>7725.59</v>
      </c>
    </row>
    <row r="42895" spans="11:11" x14ac:dyDescent="0.3">
      <c r="K42895">
        <v>7725.59</v>
      </c>
    </row>
    <row r="42896" spans="11:11" x14ac:dyDescent="0.3">
      <c r="K42896">
        <v>7725.59</v>
      </c>
    </row>
    <row r="42897" spans="11:11" x14ac:dyDescent="0.3">
      <c r="K42897">
        <v>7725.59</v>
      </c>
    </row>
    <row r="42898" spans="11:11" x14ac:dyDescent="0.3">
      <c r="K42898">
        <v>7725.59</v>
      </c>
    </row>
    <row r="42899" spans="11:11" x14ac:dyDescent="0.3">
      <c r="K42899">
        <v>7725.59</v>
      </c>
    </row>
    <row r="42900" spans="11:11" x14ac:dyDescent="0.3">
      <c r="K42900">
        <v>7725.59</v>
      </c>
    </row>
    <row r="42901" spans="11:11" x14ac:dyDescent="0.3">
      <c r="K42901">
        <v>7725.59</v>
      </c>
    </row>
    <row r="42902" spans="11:11" x14ac:dyDescent="0.3">
      <c r="K42902">
        <v>7725.59</v>
      </c>
    </row>
    <row r="42903" spans="11:11" x14ac:dyDescent="0.3">
      <c r="K42903">
        <v>7725.59</v>
      </c>
    </row>
    <row r="42904" spans="11:11" x14ac:dyDescent="0.3">
      <c r="K42904">
        <v>7725.59</v>
      </c>
    </row>
    <row r="42905" spans="11:11" x14ac:dyDescent="0.3">
      <c r="K42905">
        <v>7725.59</v>
      </c>
    </row>
    <row r="42906" spans="11:11" x14ac:dyDescent="0.3">
      <c r="K42906">
        <v>7725.59</v>
      </c>
    </row>
    <row r="42907" spans="11:11" x14ac:dyDescent="0.3">
      <c r="K42907">
        <v>7725.59</v>
      </c>
    </row>
    <row r="42908" spans="11:11" x14ac:dyDescent="0.3">
      <c r="K42908">
        <v>7725.59</v>
      </c>
    </row>
    <row r="42909" spans="11:11" x14ac:dyDescent="0.3">
      <c r="K42909">
        <v>7725.59</v>
      </c>
    </row>
    <row r="42910" spans="11:11" x14ac:dyDescent="0.3">
      <c r="K42910">
        <v>7725.59</v>
      </c>
    </row>
    <row r="42911" spans="11:11" x14ac:dyDescent="0.3">
      <c r="K42911">
        <v>7725.59</v>
      </c>
    </row>
    <row r="42912" spans="11:11" x14ac:dyDescent="0.3">
      <c r="K42912">
        <v>7725.59</v>
      </c>
    </row>
    <row r="42913" spans="11:11" x14ac:dyDescent="0.3">
      <c r="K42913">
        <v>7725.59</v>
      </c>
    </row>
    <row r="42914" spans="11:11" x14ac:dyDescent="0.3">
      <c r="K42914">
        <v>7725.59</v>
      </c>
    </row>
    <row r="42915" spans="11:11" x14ac:dyDescent="0.3">
      <c r="K42915">
        <v>7725.59</v>
      </c>
    </row>
    <row r="42916" spans="11:11" x14ac:dyDescent="0.3">
      <c r="K42916">
        <v>7725.59</v>
      </c>
    </row>
    <row r="42917" spans="11:11" x14ac:dyDescent="0.3">
      <c r="K42917">
        <v>7725.59</v>
      </c>
    </row>
    <row r="42918" spans="11:11" x14ac:dyDescent="0.3">
      <c r="K42918">
        <v>7725.59</v>
      </c>
    </row>
    <row r="42919" spans="11:11" x14ac:dyDescent="0.3">
      <c r="K42919">
        <v>7725.59</v>
      </c>
    </row>
    <row r="42920" spans="11:11" x14ac:dyDescent="0.3">
      <c r="K42920">
        <v>7725.59</v>
      </c>
    </row>
    <row r="42921" spans="11:11" x14ac:dyDescent="0.3">
      <c r="K42921">
        <v>7725.59</v>
      </c>
    </row>
    <row r="42922" spans="11:11" x14ac:dyDescent="0.3">
      <c r="K42922">
        <v>7725.59</v>
      </c>
    </row>
    <row r="42923" spans="11:11" x14ac:dyDescent="0.3">
      <c r="K42923">
        <v>7725.59</v>
      </c>
    </row>
    <row r="42924" spans="11:11" x14ac:dyDescent="0.3">
      <c r="K42924">
        <v>7725.59</v>
      </c>
    </row>
    <row r="42925" spans="11:11" x14ac:dyDescent="0.3">
      <c r="K42925">
        <v>7725.59</v>
      </c>
    </row>
    <row r="42926" spans="11:11" x14ac:dyDescent="0.3">
      <c r="K42926">
        <v>7725.59</v>
      </c>
    </row>
    <row r="42927" spans="11:11" x14ac:dyDescent="0.3">
      <c r="K42927">
        <v>7725.59</v>
      </c>
    </row>
    <row r="42928" spans="11:11" x14ac:dyDescent="0.3">
      <c r="K42928">
        <v>7725.59</v>
      </c>
    </row>
    <row r="42929" spans="11:11" x14ac:dyDescent="0.3">
      <c r="K42929">
        <v>7725.59</v>
      </c>
    </row>
    <row r="42930" spans="11:11" x14ac:dyDescent="0.3">
      <c r="K42930">
        <v>7725.59</v>
      </c>
    </row>
    <row r="42931" spans="11:11" x14ac:dyDescent="0.3">
      <c r="K42931">
        <v>7725.59</v>
      </c>
    </row>
    <row r="42932" spans="11:11" x14ac:dyDescent="0.3">
      <c r="K42932">
        <v>7725.59</v>
      </c>
    </row>
    <row r="42933" spans="11:11" x14ac:dyDescent="0.3">
      <c r="K42933">
        <v>7725.59</v>
      </c>
    </row>
    <row r="42934" spans="11:11" x14ac:dyDescent="0.3">
      <c r="K42934">
        <v>7725.59</v>
      </c>
    </row>
    <row r="42935" spans="11:11" x14ac:dyDescent="0.3">
      <c r="K42935">
        <v>7725.59</v>
      </c>
    </row>
    <row r="42936" spans="11:11" x14ac:dyDescent="0.3">
      <c r="K42936">
        <v>7725.59</v>
      </c>
    </row>
    <row r="42937" spans="11:11" x14ac:dyDescent="0.3">
      <c r="K42937">
        <v>7725.59</v>
      </c>
    </row>
    <row r="42938" spans="11:11" x14ac:dyDescent="0.3">
      <c r="K42938">
        <v>7725.59</v>
      </c>
    </row>
    <row r="42939" spans="11:11" x14ac:dyDescent="0.3">
      <c r="K42939">
        <v>7725.59</v>
      </c>
    </row>
    <row r="42940" spans="11:11" x14ac:dyDescent="0.3">
      <c r="K42940">
        <v>7725.59</v>
      </c>
    </row>
    <row r="42941" spans="11:11" x14ac:dyDescent="0.3">
      <c r="K42941">
        <v>7725.59</v>
      </c>
    </row>
    <row r="42942" spans="11:11" x14ac:dyDescent="0.3">
      <c r="K42942">
        <v>7725.59</v>
      </c>
    </row>
    <row r="42943" spans="11:11" x14ac:dyDescent="0.3">
      <c r="K42943">
        <v>7725.59</v>
      </c>
    </row>
    <row r="42944" spans="11:11" x14ac:dyDescent="0.3">
      <c r="K42944">
        <v>7725.59</v>
      </c>
    </row>
    <row r="42945" spans="11:11" x14ac:dyDescent="0.3">
      <c r="K42945">
        <v>7725.59</v>
      </c>
    </row>
    <row r="42946" spans="11:11" x14ac:dyDescent="0.3">
      <c r="K42946">
        <v>7725.59</v>
      </c>
    </row>
    <row r="42947" spans="11:11" x14ac:dyDescent="0.3">
      <c r="K42947">
        <v>7725.59</v>
      </c>
    </row>
    <row r="42948" spans="11:11" x14ac:dyDescent="0.3">
      <c r="K42948">
        <v>7725.59</v>
      </c>
    </row>
    <row r="42949" spans="11:11" x14ac:dyDescent="0.3">
      <c r="K42949">
        <v>7725.59</v>
      </c>
    </row>
    <row r="42950" spans="11:11" x14ac:dyDescent="0.3">
      <c r="K42950">
        <v>7725.59</v>
      </c>
    </row>
    <row r="42951" spans="11:11" x14ac:dyDescent="0.3">
      <c r="K42951">
        <v>7725.59</v>
      </c>
    </row>
    <row r="42952" spans="11:11" x14ac:dyDescent="0.3">
      <c r="K42952">
        <v>7725.59</v>
      </c>
    </row>
    <row r="42953" spans="11:11" x14ac:dyDescent="0.3">
      <c r="K42953">
        <v>7725.59</v>
      </c>
    </row>
    <row r="42954" spans="11:11" x14ac:dyDescent="0.3">
      <c r="K42954">
        <v>7725.59</v>
      </c>
    </row>
    <row r="42955" spans="11:11" x14ac:dyDescent="0.3">
      <c r="K42955">
        <v>7725.59</v>
      </c>
    </row>
    <row r="42956" spans="11:11" x14ac:dyDescent="0.3">
      <c r="K42956">
        <v>7725.59</v>
      </c>
    </row>
    <row r="42957" spans="11:11" x14ac:dyDescent="0.3">
      <c r="K42957">
        <v>7725.59</v>
      </c>
    </row>
    <row r="42958" spans="11:11" x14ac:dyDescent="0.3">
      <c r="K42958">
        <v>7725.59</v>
      </c>
    </row>
    <row r="42959" spans="11:11" x14ac:dyDescent="0.3">
      <c r="K42959">
        <v>7725.59</v>
      </c>
    </row>
    <row r="42960" spans="11:11" x14ac:dyDescent="0.3">
      <c r="K42960">
        <v>7725.59</v>
      </c>
    </row>
    <row r="42961" spans="11:11" x14ac:dyDescent="0.3">
      <c r="K42961">
        <v>7725.59</v>
      </c>
    </row>
    <row r="42962" spans="11:11" x14ac:dyDescent="0.3">
      <c r="K42962">
        <v>7725.59</v>
      </c>
    </row>
    <row r="42963" spans="11:11" x14ac:dyDescent="0.3">
      <c r="K42963">
        <v>7725.59</v>
      </c>
    </row>
    <row r="42964" spans="11:11" x14ac:dyDescent="0.3">
      <c r="K42964">
        <v>7725.59</v>
      </c>
    </row>
    <row r="42965" spans="11:11" x14ac:dyDescent="0.3">
      <c r="K42965">
        <v>7725.59</v>
      </c>
    </row>
    <row r="42966" spans="11:11" x14ac:dyDescent="0.3">
      <c r="K42966">
        <v>7725.59</v>
      </c>
    </row>
    <row r="42967" spans="11:11" x14ac:dyDescent="0.3">
      <c r="K42967">
        <v>7725.59</v>
      </c>
    </row>
    <row r="42968" spans="11:11" x14ac:dyDescent="0.3">
      <c r="K42968">
        <v>7725.59</v>
      </c>
    </row>
    <row r="42969" spans="11:11" x14ac:dyDescent="0.3">
      <c r="K42969">
        <v>7725.59</v>
      </c>
    </row>
    <row r="42970" spans="11:11" x14ac:dyDescent="0.3">
      <c r="K42970">
        <v>7725.59</v>
      </c>
    </row>
    <row r="42971" spans="11:11" x14ac:dyDescent="0.3">
      <c r="K42971">
        <v>7725.59</v>
      </c>
    </row>
    <row r="42972" spans="11:11" x14ac:dyDescent="0.3">
      <c r="K42972">
        <v>7725.59</v>
      </c>
    </row>
    <row r="42973" spans="11:11" x14ac:dyDescent="0.3">
      <c r="K42973">
        <v>7725.59</v>
      </c>
    </row>
    <row r="42974" spans="11:11" x14ac:dyDescent="0.3">
      <c r="K42974">
        <v>7725.59</v>
      </c>
    </row>
    <row r="42975" spans="11:11" x14ac:dyDescent="0.3">
      <c r="K42975">
        <v>7725.59</v>
      </c>
    </row>
    <row r="42976" spans="11:11" x14ac:dyDescent="0.3">
      <c r="K42976">
        <v>7725.59</v>
      </c>
    </row>
    <row r="42977" spans="11:11" x14ac:dyDescent="0.3">
      <c r="K42977">
        <v>7725.59</v>
      </c>
    </row>
    <row r="42978" spans="11:11" x14ac:dyDescent="0.3">
      <c r="K42978">
        <v>7725.59</v>
      </c>
    </row>
    <row r="42979" spans="11:11" x14ac:dyDescent="0.3">
      <c r="K42979">
        <v>7725.59</v>
      </c>
    </row>
    <row r="42980" spans="11:11" x14ac:dyDescent="0.3">
      <c r="K42980">
        <v>7725.59</v>
      </c>
    </row>
    <row r="42981" spans="11:11" x14ac:dyDescent="0.3">
      <c r="K42981">
        <v>7725.59</v>
      </c>
    </row>
    <row r="42982" spans="11:11" x14ac:dyDescent="0.3">
      <c r="K42982">
        <v>7725.59</v>
      </c>
    </row>
    <row r="42983" spans="11:11" x14ac:dyDescent="0.3">
      <c r="K42983">
        <v>7725.59</v>
      </c>
    </row>
    <row r="42984" spans="11:11" x14ac:dyDescent="0.3">
      <c r="K42984">
        <v>7725.59</v>
      </c>
    </row>
    <row r="42985" spans="11:11" x14ac:dyDescent="0.3">
      <c r="K42985">
        <v>7725.59</v>
      </c>
    </row>
    <row r="42986" spans="11:11" x14ac:dyDescent="0.3">
      <c r="K42986">
        <v>7725.59</v>
      </c>
    </row>
    <row r="42987" spans="11:11" x14ac:dyDescent="0.3">
      <c r="K42987">
        <v>7725.59</v>
      </c>
    </row>
    <row r="42988" spans="11:11" x14ac:dyDescent="0.3">
      <c r="K42988">
        <v>7725.59</v>
      </c>
    </row>
    <row r="42989" spans="11:11" x14ac:dyDescent="0.3">
      <c r="K42989">
        <v>7725.59</v>
      </c>
    </row>
    <row r="42990" spans="11:11" x14ac:dyDescent="0.3">
      <c r="K42990">
        <v>7725.59</v>
      </c>
    </row>
    <row r="42991" spans="11:11" x14ac:dyDescent="0.3">
      <c r="K42991">
        <v>7725.59</v>
      </c>
    </row>
    <row r="42992" spans="11:11" x14ac:dyDescent="0.3">
      <c r="K42992">
        <v>7725.59</v>
      </c>
    </row>
    <row r="42993" spans="11:11" x14ac:dyDescent="0.3">
      <c r="K42993">
        <v>7725.59</v>
      </c>
    </row>
    <row r="42994" spans="11:11" x14ac:dyDescent="0.3">
      <c r="K42994">
        <v>7725.59</v>
      </c>
    </row>
    <row r="42995" spans="11:11" x14ac:dyDescent="0.3">
      <c r="K42995">
        <v>7725.59</v>
      </c>
    </row>
    <row r="42996" spans="11:11" x14ac:dyDescent="0.3">
      <c r="K42996">
        <v>7725.59</v>
      </c>
    </row>
    <row r="42997" spans="11:11" x14ac:dyDescent="0.3">
      <c r="K42997">
        <v>7725.59</v>
      </c>
    </row>
    <row r="42998" spans="11:11" x14ac:dyDescent="0.3">
      <c r="K42998">
        <v>7725.59</v>
      </c>
    </row>
    <row r="42999" spans="11:11" x14ac:dyDescent="0.3">
      <c r="K42999">
        <v>7725.59</v>
      </c>
    </row>
    <row r="43000" spans="11:11" x14ac:dyDescent="0.3">
      <c r="K43000">
        <v>7725.59</v>
      </c>
    </row>
    <row r="43001" spans="11:11" x14ac:dyDescent="0.3">
      <c r="K43001">
        <v>7725.59</v>
      </c>
    </row>
    <row r="43002" spans="11:11" x14ac:dyDescent="0.3">
      <c r="K43002">
        <v>7725.59</v>
      </c>
    </row>
    <row r="43003" spans="11:11" x14ac:dyDescent="0.3">
      <c r="K43003">
        <v>7725.59</v>
      </c>
    </row>
    <row r="43004" spans="11:11" x14ac:dyDescent="0.3">
      <c r="K43004">
        <v>7725.59</v>
      </c>
    </row>
    <row r="43005" spans="11:11" x14ac:dyDescent="0.3">
      <c r="K43005">
        <v>7725.59</v>
      </c>
    </row>
    <row r="43006" spans="11:11" x14ac:dyDescent="0.3">
      <c r="K43006">
        <v>7725.59</v>
      </c>
    </row>
    <row r="43007" spans="11:11" x14ac:dyDescent="0.3">
      <c r="K43007">
        <v>7725.59</v>
      </c>
    </row>
    <row r="43008" spans="11:11" x14ac:dyDescent="0.3">
      <c r="K43008">
        <v>7725.59</v>
      </c>
    </row>
    <row r="43009" spans="11:11" x14ac:dyDescent="0.3">
      <c r="K43009">
        <v>7725.59</v>
      </c>
    </row>
    <row r="43010" spans="11:11" x14ac:dyDescent="0.3">
      <c r="K43010">
        <v>7725.59</v>
      </c>
    </row>
    <row r="43011" spans="11:11" x14ac:dyDescent="0.3">
      <c r="K43011">
        <v>7725.59</v>
      </c>
    </row>
    <row r="43012" spans="11:11" x14ac:dyDescent="0.3">
      <c r="K43012">
        <v>7725.59</v>
      </c>
    </row>
    <row r="43013" spans="11:11" x14ac:dyDescent="0.3">
      <c r="K43013">
        <v>7725.59</v>
      </c>
    </row>
    <row r="43014" spans="11:11" x14ac:dyDescent="0.3">
      <c r="K43014">
        <v>7725.59</v>
      </c>
    </row>
    <row r="43015" spans="11:11" x14ac:dyDescent="0.3">
      <c r="K43015">
        <v>7725.59</v>
      </c>
    </row>
    <row r="43016" spans="11:11" x14ac:dyDescent="0.3">
      <c r="K43016">
        <v>7725.59</v>
      </c>
    </row>
    <row r="43017" spans="11:11" x14ac:dyDescent="0.3">
      <c r="K43017">
        <v>7725.59</v>
      </c>
    </row>
    <row r="43018" spans="11:11" x14ac:dyDescent="0.3">
      <c r="K43018">
        <v>7725.59</v>
      </c>
    </row>
    <row r="43019" spans="11:11" x14ac:dyDescent="0.3">
      <c r="K43019">
        <v>7725.59</v>
      </c>
    </row>
    <row r="43020" spans="11:11" x14ac:dyDescent="0.3">
      <c r="K43020">
        <v>7725.59</v>
      </c>
    </row>
    <row r="43021" spans="11:11" x14ac:dyDescent="0.3">
      <c r="K43021">
        <v>7725.59</v>
      </c>
    </row>
    <row r="43022" spans="11:11" x14ac:dyDescent="0.3">
      <c r="K43022">
        <v>7725.59</v>
      </c>
    </row>
    <row r="43023" spans="11:11" x14ac:dyDescent="0.3">
      <c r="K43023">
        <v>7725.59</v>
      </c>
    </row>
    <row r="43024" spans="11:11" x14ac:dyDescent="0.3">
      <c r="K43024">
        <v>7725.59</v>
      </c>
    </row>
    <row r="43025" spans="11:11" x14ac:dyDescent="0.3">
      <c r="K43025">
        <v>7725.59</v>
      </c>
    </row>
    <row r="43026" spans="11:11" x14ac:dyDescent="0.3">
      <c r="K43026">
        <v>7725.59</v>
      </c>
    </row>
    <row r="43027" spans="11:11" x14ac:dyDescent="0.3">
      <c r="K43027">
        <v>7725.59</v>
      </c>
    </row>
    <row r="43028" spans="11:11" x14ac:dyDescent="0.3">
      <c r="K43028">
        <v>7725.59</v>
      </c>
    </row>
    <row r="43029" spans="11:11" x14ac:dyDescent="0.3">
      <c r="K43029">
        <v>7725.59</v>
      </c>
    </row>
    <row r="43030" spans="11:11" x14ac:dyDescent="0.3">
      <c r="K43030">
        <v>7725.59</v>
      </c>
    </row>
    <row r="43031" spans="11:11" x14ac:dyDescent="0.3">
      <c r="K43031">
        <v>7725.59</v>
      </c>
    </row>
    <row r="43032" spans="11:11" x14ac:dyDescent="0.3">
      <c r="K43032">
        <v>7725.59</v>
      </c>
    </row>
    <row r="43033" spans="11:11" x14ac:dyDescent="0.3">
      <c r="K43033">
        <v>7725.59</v>
      </c>
    </row>
    <row r="43034" spans="11:11" x14ac:dyDescent="0.3">
      <c r="K43034">
        <v>7725.59</v>
      </c>
    </row>
    <row r="43035" spans="11:11" x14ac:dyDescent="0.3">
      <c r="K43035">
        <v>7725.59</v>
      </c>
    </row>
    <row r="43036" spans="11:11" x14ac:dyDescent="0.3">
      <c r="K43036">
        <v>7725.59</v>
      </c>
    </row>
    <row r="43037" spans="11:11" x14ac:dyDescent="0.3">
      <c r="K43037">
        <v>7725.59</v>
      </c>
    </row>
    <row r="43038" spans="11:11" x14ac:dyDescent="0.3">
      <c r="K43038">
        <v>7725.59</v>
      </c>
    </row>
    <row r="43039" spans="11:11" x14ac:dyDescent="0.3">
      <c r="K43039">
        <v>7725.59</v>
      </c>
    </row>
    <row r="43040" spans="11:11" x14ac:dyDescent="0.3">
      <c r="K43040">
        <v>7725.59</v>
      </c>
    </row>
    <row r="43041" spans="11:11" x14ac:dyDescent="0.3">
      <c r="K43041">
        <v>7725.59</v>
      </c>
    </row>
    <row r="43042" spans="11:11" x14ac:dyDescent="0.3">
      <c r="K43042">
        <v>7725.59</v>
      </c>
    </row>
    <row r="43043" spans="11:11" x14ac:dyDescent="0.3">
      <c r="K43043">
        <v>7725.59</v>
      </c>
    </row>
    <row r="43044" spans="11:11" x14ac:dyDescent="0.3">
      <c r="K43044">
        <v>7725.59</v>
      </c>
    </row>
    <row r="43045" spans="11:11" x14ac:dyDescent="0.3">
      <c r="K43045">
        <v>7725.59</v>
      </c>
    </row>
    <row r="43046" spans="11:11" x14ac:dyDescent="0.3">
      <c r="K43046">
        <v>7725.59</v>
      </c>
    </row>
    <row r="43047" spans="11:11" x14ac:dyDescent="0.3">
      <c r="K43047">
        <v>7725.59</v>
      </c>
    </row>
    <row r="43048" spans="11:11" x14ac:dyDescent="0.3">
      <c r="K43048">
        <v>7725.59</v>
      </c>
    </row>
    <row r="43049" spans="11:11" x14ac:dyDescent="0.3">
      <c r="K43049">
        <v>7725.59</v>
      </c>
    </row>
    <row r="43050" spans="11:11" x14ac:dyDescent="0.3">
      <c r="K43050">
        <v>7725.59</v>
      </c>
    </row>
    <row r="43051" spans="11:11" x14ac:dyDescent="0.3">
      <c r="K43051">
        <v>7725.59</v>
      </c>
    </row>
    <row r="43052" spans="11:11" x14ac:dyDescent="0.3">
      <c r="K43052">
        <v>7725.59</v>
      </c>
    </row>
    <row r="43053" spans="11:11" x14ac:dyDescent="0.3">
      <c r="K43053">
        <v>7725.59</v>
      </c>
    </row>
    <row r="43054" spans="11:11" x14ac:dyDescent="0.3">
      <c r="K43054">
        <v>7725.59</v>
      </c>
    </row>
    <row r="43055" spans="11:11" x14ac:dyDescent="0.3">
      <c r="K43055">
        <v>7725.59</v>
      </c>
    </row>
    <row r="43056" spans="11:11" x14ac:dyDescent="0.3">
      <c r="K43056">
        <v>7725.59</v>
      </c>
    </row>
    <row r="43057" spans="11:11" x14ac:dyDescent="0.3">
      <c r="K43057">
        <v>7725.59</v>
      </c>
    </row>
    <row r="43058" spans="11:11" x14ac:dyDescent="0.3">
      <c r="K43058">
        <v>7725.59</v>
      </c>
    </row>
    <row r="43059" spans="11:11" x14ac:dyDescent="0.3">
      <c r="K43059">
        <v>7725.59</v>
      </c>
    </row>
    <row r="43060" spans="11:11" x14ac:dyDescent="0.3">
      <c r="K43060">
        <v>7725.59</v>
      </c>
    </row>
    <row r="43061" spans="11:11" x14ac:dyDescent="0.3">
      <c r="K43061">
        <v>7725.59</v>
      </c>
    </row>
    <row r="43062" spans="11:11" x14ac:dyDescent="0.3">
      <c r="K43062">
        <v>7725.59</v>
      </c>
    </row>
    <row r="43063" spans="11:11" x14ac:dyDescent="0.3">
      <c r="K43063">
        <v>7725.59</v>
      </c>
    </row>
    <row r="43064" spans="11:11" x14ac:dyDescent="0.3">
      <c r="K43064">
        <v>7725.59</v>
      </c>
    </row>
    <row r="43065" spans="11:11" x14ac:dyDescent="0.3">
      <c r="K43065">
        <v>7725.59</v>
      </c>
    </row>
    <row r="43066" spans="11:11" x14ac:dyDescent="0.3">
      <c r="K43066">
        <v>7725.59</v>
      </c>
    </row>
    <row r="43067" spans="11:11" x14ac:dyDescent="0.3">
      <c r="K43067">
        <v>7725.59</v>
      </c>
    </row>
    <row r="43068" spans="11:11" x14ac:dyDescent="0.3">
      <c r="K43068">
        <v>7725.59</v>
      </c>
    </row>
    <row r="43069" spans="11:11" x14ac:dyDescent="0.3">
      <c r="K43069">
        <v>7725.59</v>
      </c>
    </row>
    <row r="43070" spans="11:11" x14ac:dyDescent="0.3">
      <c r="K43070">
        <v>7725.59</v>
      </c>
    </row>
    <row r="43071" spans="11:11" x14ac:dyDescent="0.3">
      <c r="K43071">
        <v>7725.59</v>
      </c>
    </row>
    <row r="43072" spans="11:11" x14ac:dyDescent="0.3">
      <c r="K43072">
        <v>7725.59</v>
      </c>
    </row>
    <row r="43073" spans="11:11" x14ac:dyDescent="0.3">
      <c r="K43073">
        <v>7725.59</v>
      </c>
    </row>
    <row r="43074" spans="11:11" x14ac:dyDescent="0.3">
      <c r="K43074">
        <v>7725.59</v>
      </c>
    </row>
    <row r="43075" spans="11:11" x14ac:dyDescent="0.3">
      <c r="K43075">
        <v>7725.59</v>
      </c>
    </row>
    <row r="43076" spans="11:11" x14ac:dyDescent="0.3">
      <c r="K43076">
        <v>7725.59</v>
      </c>
    </row>
    <row r="43077" spans="11:11" x14ac:dyDescent="0.3">
      <c r="K43077">
        <v>7725.59</v>
      </c>
    </row>
    <row r="43078" spans="11:11" x14ac:dyDescent="0.3">
      <c r="K43078">
        <v>7725.59</v>
      </c>
    </row>
    <row r="43079" spans="11:11" x14ac:dyDescent="0.3">
      <c r="K43079">
        <v>7725.59</v>
      </c>
    </row>
    <row r="43080" spans="11:11" x14ac:dyDescent="0.3">
      <c r="K43080">
        <v>7725.59</v>
      </c>
    </row>
    <row r="43081" spans="11:11" x14ac:dyDescent="0.3">
      <c r="K43081">
        <v>7725.59</v>
      </c>
    </row>
    <row r="43082" spans="11:11" x14ac:dyDescent="0.3">
      <c r="K43082">
        <v>7725.59</v>
      </c>
    </row>
    <row r="43083" spans="11:11" x14ac:dyDescent="0.3">
      <c r="K43083">
        <v>7725.59</v>
      </c>
    </row>
    <row r="43084" spans="11:11" x14ac:dyDescent="0.3">
      <c r="K43084">
        <v>7725.59</v>
      </c>
    </row>
    <row r="43085" spans="11:11" x14ac:dyDescent="0.3">
      <c r="K43085">
        <v>7725.59</v>
      </c>
    </row>
    <row r="43086" spans="11:11" x14ac:dyDescent="0.3">
      <c r="K43086">
        <v>7725.59</v>
      </c>
    </row>
    <row r="43087" spans="11:11" x14ac:dyDescent="0.3">
      <c r="K43087">
        <v>7725.59</v>
      </c>
    </row>
    <row r="43088" spans="11:11" x14ac:dyDescent="0.3">
      <c r="K43088">
        <v>7725.59</v>
      </c>
    </row>
    <row r="43089" spans="11:11" x14ac:dyDescent="0.3">
      <c r="K43089">
        <v>7725.59</v>
      </c>
    </row>
    <row r="43090" spans="11:11" x14ac:dyDescent="0.3">
      <c r="K43090">
        <v>7725.59</v>
      </c>
    </row>
    <row r="43091" spans="11:11" x14ac:dyDescent="0.3">
      <c r="K43091">
        <v>7725.59</v>
      </c>
    </row>
    <row r="43092" spans="11:11" x14ac:dyDescent="0.3">
      <c r="K43092">
        <v>7725.59</v>
      </c>
    </row>
    <row r="43093" spans="11:11" x14ac:dyDescent="0.3">
      <c r="K43093">
        <v>7725.59</v>
      </c>
    </row>
    <row r="43094" spans="11:11" x14ac:dyDescent="0.3">
      <c r="K43094">
        <v>7725.59</v>
      </c>
    </row>
    <row r="43095" spans="11:11" x14ac:dyDescent="0.3">
      <c r="K43095">
        <v>7725.59</v>
      </c>
    </row>
    <row r="43096" spans="11:11" x14ac:dyDescent="0.3">
      <c r="K43096">
        <v>7725.59</v>
      </c>
    </row>
    <row r="43097" spans="11:11" x14ac:dyDescent="0.3">
      <c r="K43097">
        <v>7725.59</v>
      </c>
    </row>
    <row r="43098" spans="11:11" x14ac:dyDescent="0.3">
      <c r="K43098">
        <v>7725.59</v>
      </c>
    </row>
    <row r="43099" spans="11:11" x14ac:dyDescent="0.3">
      <c r="K43099">
        <v>7725.59</v>
      </c>
    </row>
    <row r="43100" spans="11:11" x14ac:dyDescent="0.3">
      <c r="K43100">
        <v>7725.59</v>
      </c>
    </row>
    <row r="43101" spans="11:11" x14ac:dyDescent="0.3">
      <c r="K43101">
        <v>7725.59</v>
      </c>
    </row>
    <row r="43102" spans="11:11" x14ac:dyDescent="0.3">
      <c r="K43102">
        <v>7725.59</v>
      </c>
    </row>
    <row r="43103" spans="11:11" x14ac:dyDescent="0.3">
      <c r="K43103">
        <v>7725.59</v>
      </c>
    </row>
    <row r="43104" spans="11:11" x14ac:dyDescent="0.3">
      <c r="K43104">
        <v>7725.59</v>
      </c>
    </row>
    <row r="43105" spans="11:11" x14ac:dyDescent="0.3">
      <c r="K43105">
        <v>7725.59</v>
      </c>
    </row>
    <row r="43106" spans="11:11" x14ac:dyDescent="0.3">
      <c r="K43106">
        <v>7725.59</v>
      </c>
    </row>
    <row r="43107" spans="11:11" x14ac:dyDescent="0.3">
      <c r="K43107">
        <v>7725.59</v>
      </c>
    </row>
    <row r="43108" spans="11:11" x14ac:dyDescent="0.3">
      <c r="K43108">
        <v>7725.59</v>
      </c>
    </row>
    <row r="43109" spans="11:11" x14ac:dyDescent="0.3">
      <c r="K43109">
        <v>7725.59</v>
      </c>
    </row>
    <row r="43110" spans="11:11" x14ac:dyDescent="0.3">
      <c r="K43110">
        <v>7725.59</v>
      </c>
    </row>
    <row r="43111" spans="11:11" x14ac:dyDescent="0.3">
      <c r="K43111">
        <v>7725.59</v>
      </c>
    </row>
    <row r="43112" spans="11:11" x14ac:dyDescent="0.3">
      <c r="K43112">
        <v>7725.59</v>
      </c>
    </row>
    <row r="43113" spans="11:11" x14ac:dyDescent="0.3">
      <c r="K43113">
        <v>7725.59</v>
      </c>
    </row>
    <row r="43114" spans="11:11" x14ac:dyDescent="0.3">
      <c r="K43114">
        <v>7725.59</v>
      </c>
    </row>
    <row r="43115" spans="11:11" x14ac:dyDescent="0.3">
      <c r="K43115">
        <v>7725.59</v>
      </c>
    </row>
    <row r="43116" spans="11:11" x14ac:dyDescent="0.3">
      <c r="K43116">
        <v>7725.59</v>
      </c>
    </row>
    <row r="43117" spans="11:11" x14ac:dyDescent="0.3">
      <c r="K43117">
        <v>7725.59</v>
      </c>
    </row>
    <row r="43118" spans="11:11" x14ac:dyDescent="0.3">
      <c r="K43118">
        <v>7725.59</v>
      </c>
    </row>
    <row r="43119" spans="11:11" x14ac:dyDescent="0.3">
      <c r="K43119">
        <v>7725.59</v>
      </c>
    </row>
    <row r="43120" spans="11:11" x14ac:dyDescent="0.3">
      <c r="K43120">
        <v>7725.59</v>
      </c>
    </row>
    <row r="43121" spans="11:11" x14ac:dyDescent="0.3">
      <c r="K43121">
        <v>7725.59</v>
      </c>
    </row>
    <row r="43122" spans="11:11" x14ac:dyDescent="0.3">
      <c r="K43122">
        <v>7725.59</v>
      </c>
    </row>
    <row r="43123" spans="11:11" x14ac:dyDescent="0.3">
      <c r="K43123">
        <v>7725.59</v>
      </c>
    </row>
    <row r="43124" spans="11:11" x14ac:dyDescent="0.3">
      <c r="K43124">
        <v>7725.59</v>
      </c>
    </row>
    <row r="43125" spans="11:11" x14ac:dyDescent="0.3">
      <c r="K43125">
        <v>7725.59</v>
      </c>
    </row>
    <row r="43126" spans="11:11" x14ac:dyDescent="0.3">
      <c r="K43126">
        <v>7725.59</v>
      </c>
    </row>
    <row r="43127" spans="11:11" x14ac:dyDescent="0.3">
      <c r="K43127">
        <v>7725.59</v>
      </c>
    </row>
    <row r="43128" spans="11:11" x14ac:dyDescent="0.3">
      <c r="K43128">
        <v>7725.59</v>
      </c>
    </row>
    <row r="43129" spans="11:11" x14ac:dyDescent="0.3">
      <c r="K43129">
        <v>7725.59</v>
      </c>
    </row>
    <row r="43130" spans="11:11" x14ac:dyDescent="0.3">
      <c r="K43130">
        <v>7725.59</v>
      </c>
    </row>
    <row r="43131" spans="11:11" x14ac:dyDescent="0.3">
      <c r="K43131">
        <v>7725.59</v>
      </c>
    </row>
    <row r="43132" spans="11:11" x14ac:dyDescent="0.3">
      <c r="K43132">
        <v>7725.59</v>
      </c>
    </row>
    <row r="43133" spans="11:11" x14ac:dyDescent="0.3">
      <c r="K43133">
        <v>7725.59</v>
      </c>
    </row>
    <row r="43134" spans="11:11" x14ac:dyDescent="0.3">
      <c r="K43134">
        <v>7725.59</v>
      </c>
    </row>
    <row r="43135" spans="11:11" x14ac:dyDescent="0.3">
      <c r="K43135">
        <v>7725.59</v>
      </c>
    </row>
    <row r="43136" spans="11:11" x14ac:dyDescent="0.3">
      <c r="K43136">
        <v>7725.59</v>
      </c>
    </row>
    <row r="43137" spans="11:11" x14ac:dyDescent="0.3">
      <c r="K43137">
        <v>7725.59</v>
      </c>
    </row>
    <row r="43138" spans="11:11" x14ac:dyDescent="0.3">
      <c r="K43138">
        <v>7725.59</v>
      </c>
    </row>
    <row r="43139" spans="11:11" x14ac:dyDescent="0.3">
      <c r="K43139">
        <v>7725.59</v>
      </c>
    </row>
    <row r="43140" spans="11:11" x14ac:dyDescent="0.3">
      <c r="K43140">
        <v>7725.59</v>
      </c>
    </row>
    <row r="43141" spans="11:11" x14ac:dyDescent="0.3">
      <c r="K43141">
        <v>7725.59</v>
      </c>
    </row>
    <row r="43142" spans="11:11" x14ac:dyDescent="0.3">
      <c r="K43142">
        <v>7725.59</v>
      </c>
    </row>
    <row r="43143" spans="11:11" x14ac:dyDescent="0.3">
      <c r="K43143">
        <v>7725.59</v>
      </c>
    </row>
    <row r="43144" spans="11:11" x14ac:dyDescent="0.3">
      <c r="K43144">
        <v>7725.59</v>
      </c>
    </row>
    <row r="43145" spans="11:11" x14ac:dyDescent="0.3">
      <c r="K43145">
        <v>7725.59</v>
      </c>
    </row>
    <row r="43146" spans="11:11" x14ac:dyDescent="0.3">
      <c r="K43146">
        <v>7725.59</v>
      </c>
    </row>
    <row r="43147" spans="11:11" x14ac:dyDescent="0.3">
      <c r="K43147">
        <v>7725.59</v>
      </c>
    </row>
    <row r="43148" spans="11:11" x14ac:dyDescent="0.3">
      <c r="K43148">
        <v>7725.59</v>
      </c>
    </row>
    <row r="43149" spans="11:11" x14ac:dyDescent="0.3">
      <c r="K43149">
        <v>7725.59</v>
      </c>
    </row>
    <row r="43150" spans="11:11" x14ac:dyDescent="0.3">
      <c r="K43150">
        <v>7725.59</v>
      </c>
    </row>
    <row r="43151" spans="11:11" x14ac:dyDescent="0.3">
      <c r="K43151">
        <v>7725.59</v>
      </c>
    </row>
    <row r="43152" spans="11:11" x14ac:dyDescent="0.3">
      <c r="K43152">
        <v>7725.59</v>
      </c>
    </row>
    <row r="43153" spans="11:11" x14ac:dyDescent="0.3">
      <c r="K43153">
        <v>7725.59</v>
      </c>
    </row>
    <row r="43154" spans="11:11" x14ac:dyDescent="0.3">
      <c r="K43154">
        <v>7725.59</v>
      </c>
    </row>
    <row r="43155" spans="11:11" x14ac:dyDescent="0.3">
      <c r="K43155">
        <v>7725.59</v>
      </c>
    </row>
    <row r="43156" spans="11:11" x14ac:dyDescent="0.3">
      <c r="K43156">
        <v>7725.59</v>
      </c>
    </row>
    <row r="43157" spans="11:11" x14ac:dyDescent="0.3">
      <c r="K43157">
        <v>7725.59</v>
      </c>
    </row>
    <row r="43158" spans="11:11" x14ac:dyDescent="0.3">
      <c r="K43158">
        <v>7725.59</v>
      </c>
    </row>
    <row r="43159" spans="11:11" x14ac:dyDescent="0.3">
      <c r="K43159">
        <v>7725.59</v>
      </c>
    </row>
    <row r="43160" spans="11:11" x14ac:dyDescent="0.3">
      <c r="K43160">
        <v>7785.93</v>
      </c>
    </row>
    <row r="43161" spans="11:11" x14ac:dyDescent="0.3">
      <c r="K43161">
        <v>7785.93</v>
      </c>
    </row>
    <row r="43162" spans="11:11" x14ac:dyDescent="0.3">
      <c r="K43162">
        <v>7785.93</v>
      </c>
    </row>
    <row r="43163" spans="11:11" x14ac:dyDescent="0.3">
      <c r="K43163">
        <v>7785.93</v>
      </c>
    </row>
    <row r="43164" spans="11:11" x14ac:dyDescent="0.3">
      <c r="K43164">
        <v>7785.93</v>
      </c>
    </row>
    <row r="43165" spans="11:11" x14ac:dyDescent="0.3">
      <c r="K43165">
        <v>7785.93</v>
      </c>
    </row>
    <row r="43166" spans="11:11" x14ac:dyDescent="0.3">
      <c r="K43166">
        <v>7785.93</v>
      </c>
    </row>
    <row r="43167" spans="11:11" x14ac:dyDescent="0.3">
      <c r="K43167">
        <v>7785.93</v>
      </c>
    </row>
    <row r="43168" spans="11:11" x14ac:dyDescent="0.3">
      <c r="K43168">
        <v>7785.93</v>
      </c>
    </row>
    <row r="43169" spans="11:11" x14ac:dyDescent="0.3">
      <c r="K43169">
        <v>7785.93</v>
      </c>
    </row>
    <row r="43170" spans="11:11" x14ac:dyDescent="0.3">
      <c r="K43170">
        <v>7785.93</v>
      </c>
    </row>
    <row r="43171" spans="11:11" x14ac:dyDescent="0.3">
      <c r="K43171">
        <v>7785.93</v>
      </c>
    </row>
    <row r="43172" spans="11:11" x14ac:dyDescent="0.3">
      <c r="K43172">
        <v>7785.93</v>
      </c>
    </row>
    <row r="43173" spans="11:11" x14ac:dyDescent="0.3">
      <c r="K43173">
        <v>7785.93</v>
      </c>
    </row>
    <row r="43174" spans="11:11" x14ac:dyDescent="0.3">
      <c r="K43174">
        <v>7785.93</v>
      </c>
    </row>
    <row r="43175" spans="11:11" x14ac:dyDescent="0.3">
      <c r="K43175">
        <v>7785.93</v>
      </c>
    </row>
    <row r="43176" spans="11:11" x14ac:dyDescent="0.3">
      <c r="K43176">
        <v>7785.93</v>
      </c>
    </row>
    <row r="43177" spans="11:11" x14ac:dyDescent="0.3">
      <c r="K43177">
        <v>7785.93</v>
      </c>
    </row>
    <row r="43178" spans="11:11" x14ac:dyDescent="0.3">
      <c r="K43178">
        <v>7785.93</v>
      </c>
    </row>
    <row r="43179" spans="11:11" x14ac:dyDescent="0.3">
      <c r="K43179">
        <v>7785.93</v>
      </c>
    </row>
    <row r="43180" spans="11:11" x14ac:dyDescent="0.3">
      <c r="K43180">
        <v>7785.93</v>
      </c>
    </row>
    <row r="43181" spans="11:11" x14ac:dyDescent="0.3">
      <c r="K43181">
        <v>7785.93</v>
      </c>
    </row>
    <row r="43182" spans="11:11" x14ac:dyDescent="0.3">
      <c r="K43182">
        <v>7785.93</v>
      </c>
    </row>
    <row r="43183" spans="11:11" x14ac:dyDescent="0.3">
      <c r="K43183">
        <v>7785.93</v>
      </c>
    </row>
    <row r="43184" spans="11:11" x14ac:dyDescent="0.3">
      <c r="K43184">
        <v>7785.93</v>
      </c>
    </row>
    <row r="43185" spans="11:11" x14ac:dyDescent="0.3">
      <c r="K43185">
        <v>7785.93</v>
      </c>
    </row>
    <row r="43186" spans="11:11" x14ac:dyDescent="0.3">
      <c r="K43186">
        <v>7785.93</v>
      </c>
    </row>
    <row r="43187" spans="11:11" x14ac:dyDescent="0.3">
      <c r="K43187">
        <v>7785.93</v>
      </c>
    </row>
    <row r="43188" spans="11:11" x14ac:dyDescent="0.3">
      <c r="K43188">
        <v>7785.93</v>
      </c>
    </row>
    <row r="43189" spans="11:11" x14ac:dyDescent="0.3">
      <c r="K43189">
        <v>7785.93</v>
      </c>
    </row>
    <row r="43190" spans="11:11" x14ac:dyDescent="0.3">
      <c r="K43190">
        <v>7785.93</v>
      </c>
    </row>
    <row r="43191" spans="11:11" x14ac:dyDescent="0.3">
      <c r="K43191">
        <v>7785.93</v>
      </c>
    </row>
    <row r="43192" spans="11:11" x14ac:dyDescent="0.3">
      <c r="K43192">
        <v>7785.93</v>
      </c>
    </row>
    <row r="43193" spans="11:11" x14ac:dyDescent="0.3">
      <c r="K43193">
        <v>7785.93</v>
      </c>
    </row>
    <row r="43194" spans="11:11" x14ac:dyDescent="0.3">
      <c r="K43194">
        <v>7785.93</v>
      </c>
    </row>
    <row r="43195" spans="11:11" x14ac:dyDescent="0.3">
      <c r="K43195">
        <v>7785.93</v>
      </c>
    </row>
    <row r="43196" spans="11:11" x14ac:dyDescent="0.3">
      <c r="K43196">
        <v>7785.93</v>
      </c>
    </row>
    <row r="43197" spans="11:11" x14ac:dyDescent="0.3">
      <c r="K43197">
        <v>7785.93</v>
      </c>
    </row>
    <row r="43198" spans="11:11" x14ac:dyDescent="0.3">
      <c r="K43198">
        <v>7785.93</v>
      </c>
    </row>
    <row r="43199" spans="11:11" x14ac:dyDescent="0.3">
      <c r="K43199">
        <v>7785.93</v>
      </c>
    </row>
    <row r="43200" spans="11:11" x14ac:dyDescent="0.3">
      <c r="K43200">
        <v>7785.93</v>
      </c>
    </row>
    <row r="43201" spans="11:11" x14ac:dyDescent="0.3">
      <c r="K43201">
        <v>7785.93</v>
      </c>
    </row>
    <row r="43202" spans="11:11" x14ac:dyDescent="0.3">
      <c r="K43202">
        <v>7785.93</v>
      </c>
    </row>
    <row r="43203" spans="11:11" x14ac:dyDescent="0.3">
      <c r="K43203">
        <v>7785.93</v>
      </c>
    </row>
    <row r="43204" spans="11:11" x14ac:dyDescent="0.3">
      <c r="K43204">
        <v>7785.93</v>
      </c>
    </row>
    <row r="43205" spans="11:11" x14ac:dyDescent="0.3">
      <c r="K43205">
        <v>7785.93</v>
      </c>
    </row>
    <row r="43206" spans="11:11" x14ac:dyDescent="0.3">
      <c r="K43206">
        <v>7785.93</v>
      </c>
    </row>
    <row r="43207" spans="11:11" x14ac:dyDescent="0.3">
      <c r="K43207">
        <v>7785.93</v>
      </c>
    </row>
    <row r="43208" spans="11:11" x14ac:dyDescent="0.3">
      <c r="K43208">
        <v>7785.93</v>
      </c>
    </row>
    <row r="43209" spans="11:11" x14ac:dyDescent="0.3">
      <c r="K43209">
        <v>7785.93</v>
      </c>
    </row>
    <row r="43210" spans="11:11" x14ac:dyDescent="0.3">
      <c r="K43210">
        <v>7785.93</v>
      </c>
    </row>
    <row r="43211" spans="11:11" x14ac:dyDescent="0.3">
      <c r="K43211">
        <v>7785.93</v>
      </c>
    </row>
    <row r="43212" spans="11:11" x14ac:dyDescent="0.3">
      <c r="K43212">
        <v>7785.93</v>
      </c>
    </row>
    <row r="43213" spans="11:11" x14ac:dyDescent="0.3">
      <c r="K43213">
        <v>7785.93</v>
      </c>
    </row>
    <row r="43214" spans="11:11" x14ac:dyDescent="0.3">
      <c r="K43214">
        <v>7785.93</v>
      </c>
    </row>
    <row r="43215" spans="11:11" x14ac:dyDescent="0.3">
      <c r="K43215">
        <v>7785.93</v>
      </c>
    </row>
    <row r="43216" spans="11:11" x14ac:dyDescent="0.3">
      <c r="K43216">
        <v>7785.93</v>
      </c>
    </row>
    <row r="43217" spans="11:11" x14ac:dyDescent="0.3">
      <c r="K43217">
        <v>7785.93</v>
      </c>
    </row>
    <row r="43218" spans="11:11" x14ac:dyDescent="0.3">
      <c r="K43218">
        <v>7785.93</v>
      </c>
    </row>
    <row r="43219" spans="11:11" x14ac:dyDescent="0.3">
      <c r="K43219">
        <v>7785.93</v>
      </c>
    </row>
    <row r="43220" spans="11:11" x14ac:dyDescent="0.3">
      <c r="K43220">
        <v>7785.93</v>
      </c>
    </row>
    <row r="43221" spans="11:11" x14ac:dyDescent="0.3">
      <c r="K43221">
        <v>7785.93</v>
      </c>
    </row>
    <row r="43222" spans="11:11" x14ac:dyDescent="0.3">
      <c r="K43222">
        <v>7785.93</v>
      </c>
    </row>
    <row r="43223" spans="11:11" x14ac:dyDescent="0.3">
      <c r="K43223">
        <v>7785.93</v>
      </c>
    </row>
    <row r="43224" spans="11:11" x14ac:dyDescent="0.3">
      <c r="K43224">
        <v>7785.93</v>
      </c>
    </row>
    <row r="43225" spans="11:11" x14ac:dyDescent="0.3">
      <c r="K43225">
        <v>7785.93</v>
      </c>
    </row>
    <row r="43226" spans="11:11" x14ac:dyDescent="0.3">
      <c r="K43226">
        <v>7785.93</v>
      </c>
    </row>
    <row r="43227" spans="11:11" x14ac:dyDescent="0.3">
      <c r="K43227">
        <v>7785.93</v>
      </c>
    </row>
    <row r="43228" spans="11:11" x14ac:dyDescent="0.3">
      <c r="K43228">
        <v>7785.93</v>
      </c>
    </row>
    <row r="43229" spans="11:11" x14ac:dyDescent="0.3">
      <c r="K43229">
        <v>7785.93</v>
      </c>
    </row>
    <row r="43230" spans="11:11" x14ac:dyDescent="0.3">
      <c r="K43230">
        <v>7785.93</v>
      </c>
    </row>
    <row r="43231" spans="11:11" x14ac:dyDescent="0.3">
      <c r="K43231">
        <v>7785.93</v>
      </c>
    </row>
    <row r="43232" spans="11:11" x14ac:dyDescent="0.3">
      <c r="K43232">
        <v>7785.93</v>
      </c>
    </row>
    <row r="43233" spans="11:11" x14ac:dyDescent="0.3">
      <c r="K43233">
        <v>7785.93</v>
      </c>
    </row>
    <row r="43234" spans="11:11" x14ac:dyDescent="0.3">
      <c r="K43234">
        <v>7785.93</v>
      </c>
    </row>
    <row r="43235" spans="11:11" x14ac:dyDescent="0.3">
      <c r="K43235">
        <v>7785.93</v>
      </c>
    </row>
    <row r="43236" spans="11:11" x14ac:dyDescent="0.3">
      <c r="K43236">
        <v>7785.93</v>
      </c>
    </row>
    <row r="43237" spans="11:11" x14ac:dyDescent="0.3">
      <c r="K43237">
        <v>7785.93</v>
      </c>
    </row>
    <row r="43238" spans="11:11" x14ac:dyDescent="0.3">
      <c r="K43238">
        <v>7785.93</v>
      </c>
    </row>
    <row r="43239" spans="11:11" x14ac:dyDescent="0.3">
      <c r="K43239">
        <v>7785.93</v>
      </c>
    </row>
    <row r="43240" spans="11:11" x14ac:dyDescent="0.3">
      <c r="K43240">
        <v>7785.93</v>
      </c>
    </row>
    <row r="43241" spans="11:11" x14ac:dyDescent="0.3">
      <c r="K43241">
        <v>7785.93</v>
      </c>
    </row>
    <row r="43242" spans="11:11" x14ac:dyDescent="0.3">
      <c r="K43242">
        <v>7785.93</v>
      </c>
    </row>
    <row r="43243" spans="11:11" x14ac:dyDescent="0.3">
      <c r="K43243">
        <v>7785.93</v>
      </c>
    </row>
    <row r="43244" spans="11:11" x14ac:dyDescent="0.3">
      <c r="K43244">
        <v>7785.93</v>
      </c>
    </row>
    <row r="43245" spans="11:11" x14ac:dyDescent="0.3">
      <c r="K43245">
        <v>7785.93</v>
      </c>
    </row>
    <row r="43246" spans="11:11" x14ac:dyDescent="0.3">
      <c r="K43246">
        <v>7785.93</v>
      </c>
    </row>
    <row r="43247" spans="11:11" x14ac:dyDescent="0.3">
      <c r="K43247">
        <v>7785.93</v>
      </c>
    </row>
    <row r="43248" spans="11:11" x14ac:dyDescent="0.3">
      <c r="K43248">
        <v>7785.93</v>
      </c>
    </row>
    <row r="43249" spans="11:11" x14ac:dyDescent="0.3">
      <c r="K43249">
        <v>7785.93</v>
      </c>
    </row>
    <row r="43250" spans="11:11" x14ac:dyDescent="0.3">
      <c r="K43250">
        <v>7785.93</v>
      </c>
    </row>
    <row r="43251" spans="11:11" x14ac:dyDescent="0.3">
      <c r="K43251">
        <v>7785.93</v>
      </c>
    </row>
    <row r="43252" spans="11:11" x14ac:dyDescent="0.3">
      <c r="K43252">
        <v>7785.93</v>
      </c>
    </row>
    <row r="43253" spans="11:11" x14ac:dyDescent="0.3">
      <c r="K43253">
        <v>7785.93</v>
      </c>
    </row>
    <row r="43254" spans="11:11" x14ac:dyDescent="0.3">
      <c r="K43254">
        <v>7785.93</v>
      </c>
    </row>
    <row r="43255" spans="11:11" x14ac:dyDescent="0.3">
      <c r="K43255">
        <v>7785.93</v>
      </c>
    </row>
    <row r="43256" spans="11:11" x14ac:dyDescent="0.3">
      <c r="K43256">
        <v>7785.93</v>
      </c>
    </row>
    <row r="43257" spans="11:11" x14ac:dyDescent="0.3">
      <c r="K43257">
        <v>7785.93</v>
      </c>
    </row>
    <row r="43258" spans="11:11" x14ac:dyDescent="0.3">
      <c r="K43258">
        <v>7785.93</v>
      </c>
    </row>
    <row r="43259" spans="11:11" x14ac:dyDescent="0.3">
      <c r="K43259">
        <v>7785.93</v>
      </c>
    </row>
    <row r="43260" spans="11:11" x14ac:dyDescent="0.3">
      <c r="K43260">
        <v>7785.93</v>
      </c>
    </row>
    <row r="43261" spans="11:11" x14ac:dyDescent="0.3">
      <c r="K43261">
        <v>7785.93</v>
      </c>
    </row>
    <row r="43262" spans="11:11" x14ac:dyDescent="0.3">
      <c r="K43262">
        <v>7785.93</v>
      </c>
    </row>
    <row r="43263" spans="11:11" x14ac:dyDescent="0.3">
      <c r="K43263">
        <v>7785.93</v>
      </c>
    </row>
    <row r="43264" spans="11:11" x14ac:dyDescent="0.3">
      <c r="K43264">
        <v>7785.93</v>
      </c>
    </row>
    <row r="43265" spans="11:11" x14ac:dyDescent="0.3">
      <c r="K43265">
        <v>7785.93</v>
      </c>
    </row>
    <row r="43266" spans="11:11" x14ac:dyDescent="0.3">
      <c r="K43266">
        <v>7785.93</v>
      </c>
    </row>
    <row r="43267" spans="11:11" x14ac:dyDescent="0.3">
      <c r="K43267">
        <v>7785.93</v>
      </c>
    </row>
    <row r="43268" spans="11:11" x14ac:dyDescent="0.3">
      <c r="K43268">
        <v>7785.93</v>
      </c>
    </row>
    <row r="43269" spans="11:11" x14ac:dyDescent="0.3">
      <c r="K43269">
        <v>7785.93</v>
      </c>
    </row>
    <row r="43270" spans="11:11" x14ac:dyDescent="0.3">
      <c r="K43270">
        <v>7785.93</v>
      </c>
    </row>
    <row r="43271" spans="11:11" x14ac:dyDescent="0.3">
      <c r="K43271">
        <v>7785.93</v>
      </c>
    </row>
    <row r="43272" spans="11:11" x14ac:dyDescent="0.3">
      <c r="K43272">
        <v>7785.93</v>
      </c>
    </row>
    <row r="43273" spans="11:11" x14ac:dyDescent="0.3">
      <c r="K43273">
        <v>7785.93</v>
      </c>
    </row>
    <row r="43274" spans="11:11" x14ac:dyDescent="0.3">
      <c r="K43274">
        <v>7785.93</v>
      </c>
    </row>
    <row r="43275" spans="11:11" x14ac:dyDescent="0.3">
      <c r="K43275">
        <v>7785.93</v>
      </c>
    </row>
    <row r="43276" spans="11:11" x14ac:dyDescent="0.3">
      <c r="K43276">
        <v>7785.93</v>
      </c>
    </row>
    <row r="43277" spans="11:11" x14ac:dyDescent="0.3">
      <c r="K43277">
        <v>7785.93</v>
      </c>
    </row>
    <row r="43278" spans="11:11" x14ac:dyDescent="0.3">
      <c r="K43278">
        <v>7785.93</v>
      </c>
    </row>
    <row r="43279" spans="11:11" x14ac:dyDescent="0.3">
      <c r="K43279">
        <v>7785.93</v>
      </c>
    </row>
    <row r="43280" spans="11:11" x14ac:dyDescent="0.3">
      <c r="K43280">
        <v>7785.93</v>
      </c>
    </row>
    <row r="43281" spans="11:11" x14ac:dyDescent="0.3">
      <c r="K43281">
        <v>7785.93</v>
      </c>
    </row>
    <row r="43282" spans="11:11" x14ac:dyDescent="0.3">
      <c r="K43282">
        <v>7785.93</v>
      </c>
    </row>
    <row r="43283" spans="11:11" x14ac:dyDescent="0.3">
      <c r="K43283">
        <v>7785.93</v>
      </c>
    </row>
    <row r="43284" spans="11:11" x14ac:dyDescent="0.3">
      <c r="K43284">
        <v>7785.93</v>
      </c>
    </row>
    <row r="43285" spans="11:11" x14ac:dyDescent="0.3">
      <c r="K43285">
        <v>7785.93</v>
      </c>
    </row>
    <row r="43286" spans="11:11" x14ac:dyDescent="0.3">
      <c r="K43286">
        <v>7785.93</v>
      </c>
    </row>
    <row r="43287" spans="11:11" x14ac:dyDescent="0.3">
      <c r="K43287">
        <v>7785.93</v>
      </c>
    </row>
    <row r="43288" spans="11:11" x14ac:dyDescent="0.3">
      <c r="K43288">
        <v>7785.93</v>
      </c>
    </row>
    <row r="43289" spans="11:11" x14ac:dyDescent="0.3">
      <c r="K43289">
        <v>7785.93</v>
      </c>
    </row>
    <row r="43290" spans="11:11" x14ac:dyDescent="0.3">
      <c r="K43290">
        <v>7785.93</v>
      </c>
    </row>
    <row r="43291" spans="11:11" x14ac:dyDescent="0.3">
      <c r="K43291">
        <v>7785.93</v>
      </c>
    </row>
    <row r="43292" spans="11:11" x14ac:dyDescent="0.3">
      <c r="K43292">
        <v>7785.93</v>
      </c>
    </row>
    <row r="43293" spans="11:11" x14ac:dyDescent="0.3">
      <c r="K43293">
        <v>7785.93</v>
      </c>
    </row>
    <row r="43294" spans="11:11" x14ac:dyDescent="0.3">
      <c r="K43294">
        <v>7785.93</v>
      </c>
    </row>
    <row r="43295" spans="11:11" x14ac:dyDescent="0.3">
      <c r="K43295">
        <v>7785.93</v>
      </c>
    </row>
    <row r="43296" spans="11:11" x14ac:dyDescent="0.3">
      <c r="K43296">
        <v>7785.93</v>
      </c>
    </row>
    <row r="43297" spans="11:11" x14ac:dyDescent="0.3">
      <c r="K43297">
        <v>7785.93</v>
      </c>
    </row>
    <row r="43298" spans="11:11" x14ac:dyDescent="0.3">
      <c r="K43298">
        <v>7785.93</v>
      </c>
    </row>
    <row r="43299" spans="11:11" x14ac:dyDescent="0.3">
      <c r="K43299">
        <v>7785.93</v>
      </c>
    </row>
    <row r="43300" spans="11:11" x14ac:dyDescent="0.3">
      <c r="K43300">
        <v>7785.93</v>
      </c>
    </row>
    <row r="43301" spans="11:11" x14ac:dyDescent="0.3">
      <c r="K43301">
        <v>7785.93</v>
      </c>
    </row>
    <row r="43302" spans="11:11" x14ac:dyDescent="0.3">
      <c r="K43302">
        <v>7785.93</v>
      </c>
    </row>
    <row r="43303" spans="11:11" x14ac:dyDescent="0.3">
      <c r="K43303">
        <v>7785.93</v>
      </c>
    </row>
    <row r="43304" spans="11:11" x14ac:dyDescent="0.3">
      <c r="K43304">
        <v>7785.93</v>
      </c>
    </row>
    <row r="43305" spans="11:11" x14ac:dyDescent="0.3">
      <c r="K43305">
        <v>7785.93</v>
      </c>
    </row>
    <row r="43306" spans="11:11" x14ac:dyDescent="0.3">
      <c r="K43306">
        <v>7785.93</v>
      </c>
    </row>
    <row r="43307" spans="11:11" x14ac:dyDescent="0.3">
      <c r="K43307">
        <v>7785.93</v>
      </c>
    </row>
    <row r="43308" spans="11:11" x14ac:dyDescent="0.3">
      <c r="K43308">
        <v>7785.93</v>
      </c>
    </row>
    <row r="43309" spans="11:11" x14ac:dyDescent="0.3">
      <c r="K43309">
        <v>7785.93</v>
      </c>
    </row>
    <row r="43310" spans="11:11" x14ac:dyDescent="0.3">
      <c r="K43310">
        <v>7785.93</v>
      </c>
    </row>
    <row r="43311" spans="11:11" x14ac:dyDescent="0.3">
      <c r="K43311">
        <v>7785.93</v>
      </c>
    </row>
    <row r="43312" spans="11:11" x14ac:dyDescent="0.3">
      <c r="K43312">
        <v>7785.93</v>
      </c>
    </row>
    <row r="43313" spans="11:11" x14ac:dyDescent="0.3">
      <c r="K43313">
        <v>7785.93</v>
      </c>
    </row>
    <row r="43314" spans="11:11" x14ac:dyDescent="0.3">
      <c r="K43314">
        <v>7785.93</v>
      </c>
    </row>
    <row r="43315" spans="11:11" x14ac:dyDescent="0.3">
      <c r="K43315">
        <v>7785.93</v>
      </c>
    </row>
    <row r="43316" spans="11:11" x14ac:dyDescent="0.3">
      <c r="K43316">
        <v>7785.93</v>
      </c>
    </row>
    <row r="43317" spans="11:11" x14ac:dyDescent="0.3">
      <c r="K43317">
        <v>7785.93</v>
      </c>
    </row>
    <row r="43318" spans="11:11" x14ac:dyDescent="0.3">
      <c r="K43318">
        <v>7785.93</v>
      </c>
    </row>
    <row r="43319" spans="11:11" x14ac:dyDescent="0.3">
      <c r="K43319">
        <v>7785.93</v>
      </c>
    </row>
    <row r="43320" spans="11:11" x14ac:dyDescent="0.3">
      <c r="K43320">
        <v>7785.93</v>
      </c>
    </row>
    <row r="43321" spans="11:11" x14ac:dyDescent="0.3">
      <c r="K43321">
        <v>7785.93</v>
      </c>
    </row>
    <row r="43322" spans="11:11" x14ac:dyDescent="0.3">
      <c r="K43322">
        <v>7785.93</v>
      </c>
    </row>
    <row r="43323" spans="11:11" x14ac:dyDescent="0.3">
      <c r="K43323">
        <v>7785.93</v>
      </c>
    </row>
    <row r="43324" spans="11:11" x14ac:dyDescent="0.3">
      <c r="K43324">
        <v>7785.93</v>
      </c>
    </row>
    <row r="43325" spans="11:11" x14ac:dyDescent="0.3">
      <c r="K43325">
        <v>7785.93</v>
      </c>
    </row>
    <row r="43326" spans="11:11" x14ac:dyDescent="0.3">
      <c r="K43326">
        <v>7785.93</v>
      </c>
    </row>
    <row r="43327" spans="11:11" x14ac:dyDescent="0.3">
      <c r="K43327">
        <v>7785.93</v>
      </c>
    </row>
    <row r="43328" spans="11:11" x14ac:dyDescent="0.3">
      <c r="K43328">
        <v>7785.93</v>
      </c>
    </row>
    <row r="43329" spans="11:11" x14ac:dyDescent="0.3">
      <c r="K43329">
        <v>7785.93</v>
      </c>
    </row>
    <row r="43330" spans="11:11" x14ac:dyDescent="0.3">
      <c r="K43330">
        <v>7785.93</v>
      </c>
    </row>
    <row r="43331" spans="11:11" x14ac:dyDescent="0.3">
      <c r="K43331">
        <v>7785.93</v>
      </c>
    </row>
    <row r="43332" spans="11:11" x14ac:dyDescent="0.3">
      <c r="K43332">
        <v>7785.93</v>
      </c>
    </row>
    <row r="43333" spans="11:11" x14ac:dyDescent="0.3">
      <c r="K43333">
        <v>7785.93</v>
      </c>
    </row>
    <row r="43334" spans="11:11" x14ac:dyDescent="0.3">
      <c r="K43334">
        <v>7785.93</v>
      </c>
    </row>
    <row r="43335" spans="11:11" x14ac:dyDescent="0.3">
      <c r="K43335">
        <v>7785.93</v>
      </c>
    </row>
    <row r="43336" spans="11:11" x14ac:dyDescent="0.3">
      <c r="K43336">
        <v>7785.93</v>
      </c>
    </row>
    <row r="43337" spans="11:11" x14ac:dyDescent="0.3">
      <c r="K43337">
        <v>7785.93</v>
      </c>
    </row>
    <row r="43338" spans="11:11" x14ac:dyDescent="0.3">
      <c r="K43338">
        <v>7785.93</v>
      </c>
    </row>
    <row r="43339" spans="11:11" x14ac:dyDescent="0.3">
      <c r="K43339">
        <v>7785.93</v>
      </c>
    </row>
    <row r="43340" spans="11:11" x14ac:dyDescent="0.3">
      <c r="K43340">
        <v>7785.93</v>
      </c>
    </row>
    <row r="43341" spans="11:11" x14ac:dyDescent="0.3">
      <c r="K43341">
        <v>7785.93</v>
      </c>
    </row>
    <row r="43342" spans="11:11" x14ac:dyDescent="0.3">
      <c r="K43342">
        <v>7785.93</v>
      </c>
    </row>
    <row r="43343" spans="11:11" x14ac:dyDescent="0.3">
      <c r="K43343">
        <v>7785.93</v>
      </c>
    </row>
    <row r="43344" spans="11:11" x14ac:dyDescent="0.3">
      <c r="K43344">
        <v>7785.93</v>
      </c>
    </row>
    <row r="43345" spans="11:11" x14ac:dyDescent="0.3">
      <c r="K43345">
        <v>7785.93</v>
      </c>
    </row>
    <row r="43346" spans="11:11" x14ac:dyDescent="0.3">
      <c r="K43346">
        <v>7785.93</v>
      </c>
    </row>
    <row r="43347" spans="11:11" x14ac:dyDescent="0.3">
      <c r="K43347">
        <v>7785.93</v>
      </c>
    </row>
    <row r="43348" spans="11:11" x14ac:dyDescent="0.3">
      <c r="K43348">
        <v>7785.93</v>
      </c>
    </row>
    <row r="43349" spans="11:11" x14ac:dyDescent="0.3">
      <c r="K43349">
        <v>7785.93</v>
      </c>
    </row>
    <row r="43350" spans="11:11" x14ac:dyDescent="0.3">
      <c r="K43350">
        <v>7785.93</v>
      </c>
    </row>
    <row r="43351" spans="11:11" x14ac:dyDescent="0.3">
      <c r="K43351">
        <v>7785.93</v>
      </c>
    </row>
    <row r="43352" spans="11:11" x14ac:dyDescent="0.3">
      <c r="K43352">
        <v>7785.93</v>
      </c>
    </row>
    <row r="43353" spans="11:11" x14ac:dyDescent="0.3">
      <c r="K43353">
        <v>7785.93</v>
      </c>
    </row>
    <row r="43354" spans="11:11" x14ac:dyDescent="0.3">
      <c r="K43354">
        <v>7785.93</v>
      </c>
    </row>
    <row r="43355" spans="11:11" x14ac:dyDescent="0.3">
      <c r="K43355">
        <v>7785.93</v>
      </c>
    </row>
    <row r="43356" spans="11:11" x14ac:dyDescent="0.3">
      <c r="K43356">
        <v>7785.93</v>
      </c>
    </row>
    <row r="43357" spans="11:11" x14ac:dyDescent="0.3">
      <c r="K43357">
        <v>7785.93</v>
      </c>
    </row>
    <row r="43358" spans="11:11" x14ac:dyDescent="0.3">
      <c r="K43358">
        <v>7785.93</v>
      </c>
    </row>
    <row r="43359" spans="11:11" x14ac:dyDescent="0.3">
      <c r="K43359">
        <v>7785.93</v>
      </c>
    </row>
    <row r="43360" spans="11:11" x14ac:dyDescent="0.3">
      <c r="K43360">
        <v>7785.93</v>
      </c>
    </row>
    <row r="43361" spans="11:11" x14ac:dyDescent="0.3">
      <c r="K43361">
        <v>7785.93</v>
      </c>
    </row>
    <row r="43362" spans="11:11" x14ac:dyDescent="0.3">
      <c r="K43362">
        <v>7785.93</v>
      </c>
    </row>
    <row r="43363" spans="11:11" x14ac:dyDescent="0.3">
      <c r="K43363">
        <v>7785.93</v>
      </c>
    </row>
    <row r="43364" spans="11:11" x14ac:dyDescent="0.3">
      <c r="K43364">
        <v>7785.93</v>
      </c>
    </row>
    <row r="43365" spans="11:11" x14ac:dyDescent="0.3">
      <c r="K43365">
        <v>7785.93</v>
      </c>
    </row>
    <row r="43366" spans="11:11" x14ac:dyDescent="0.3">
      <c r="K43366">
        <v>7785.93</v>
      </c>
    </row>
    <row r="43367" spans="11:11" x14ac:dyDescent="0.3">
      <c r="K43367">
        <v>7785.93</v>
      </c>
    </row>
    <row r="43368" spans="11:11" x14ac:dyDescent="0.3">
      <c r="K43368">
        <v>7785.93</v>
      </c>
    </row>
    <row r="43369" spans="11:11" x14ac:dyDescent="0.3">
      <c r="K43369">
        <v>7785.93</v>
      </c>
    </row>
    <row r="43370" spans="11:11" x14ac:dyDescent="0.3">
      <c r="K43370">
        <v>7785.93</v>
      </c>
    </row>
    <row r="43371" spans="11:11" x14ac:dyDescent="0.3">
      <c r="K43371">
        <v>7785.93</v>
      </c>
    </row>
    <row r="43372" spans="11:11" x14ac:dyDescent="0.3">
      <c r="K43372">
        <v>7785.93</v>
      </c>
    </row>
    <row r="43373" spans="11:11" x14ac:dyDescent="0.3">
      <c r="K43373">
        <v>7785.93</v>
      </c>
    </row>
    <row r="43374" spans="11:11" x14ac:dyDescent="0.3">
      <c r="K43374">
        <v>7785.93</v>
      </c>
    </row>
    <row r="43375" spans="11:11" x14ac:dyDescent="0.3">
      <c r="K43375">
        <v>7785.93</v>
      </c>
    </row>
    <row r="43376" spans="11:11" x14ac:dyDescent="0.3">
      <c r="K43376">
        <v>7785.93</v>
      </c>
    </row>
    <row r="43377" spans="11:11" x14ac:dyDescent="0.3">
      <c r="K43377">
        <v>7785.93</v>
      </c>
    </row>
    <row r="43378" spans="11:11" x14ac:dyDescent="0.3">
      <c r="K43378">
        <v>7785.93</v>
      </c>
    </row>
    <row r="43379" spans="11:11" x14ac:dyDescent="0.3">
      <c r="K43379">
        <v>7785.93</v>
      </c>
    </row>
    <row r="43380" spans="11:11" x14ac:dyDescent="0.3">
      <c r="K43380">
        <v>7785.93</v>
      </c>
    </row>
    <row r="43381" spans="11:11" x14ac:dyDescent="0.3">
      <c r="K43381">
        <v>7785.93</v>
      </c>
    </row>
    <row r="43382" spans="11:11" x14ac:dyDescent="0.3">
      <c r="K43382">
        <v>7785.93</v>
      </c>
    </row>
    <row r="43383" spans="11:11" x14ac:dyDescent="0.3">
      <c r="K43383">
        <v>7785.93</v>
      </c>
    </row>
    <row r="43384" spans="11:11" x14ac:dyDescent="0.3">
      <c r="K43384">
        <v>7785.93</v>
      </c>
    </row>
    <row r="43385" spans="11:11" x14ac:dyDescent="0.3">
      <c r="K43385">
        <v>7785.93</v>
      </c>
    </row>
    <row r="43386" spans="11:11" x14ac:dyDescent="0.3">
      <c r="K43386">
        <v>7785.93</v>
      </c>
    </row>
    <row r="43387" spans="11:11" x14ac:dyDescent="0.3">
      <c r="K43387">
        <v>7785.93</v>
      </c>
    </row>
    <row r="43388" spans="11:11" x14ac:dyDescent="0.3">
      <c r="K43388">
        <v>7785.93</v>
      </c>
    </row>
    <row r="43389" spans="11:11" x14ac:dyDescent="0.3">
      <c r="K43389">
        <v>7785.93</v>
      </c>
    </row>
    <row r="43390" spans="11:11" x14ac:dyDescent="0.3">
      <c r="K43390">
        <v>7785.93</v>
      </c>
    </row>
    <row r="43391" spans="11:11" x14ac:dyDescent="0.3">
      <c r="K43391">
        <v>7785.93</v>
      </c>
    </row>
    <row r="43392" spans="11:11" x14ac:dyDescent="0.3">
      <c r="K43392">
        <v>7785.93</v>
      </c>
    </row>
    <row r="43393" spans="11:11" x14ac:dyDescent="0.3">
      <c r="K43393">
        <v>7785.93</v>
      </c>
    </row>
    <row r="43394" spans="11:11" x14ac:dyDescent="0.3">
      <c r="K43394">
        <v>7785.93</v>
      </c>
    </row>
    <row r="43395" spans="11:11" x14ac:dyDescent="0.3">
      <c r="K43395">
        <v>7785.93</v>
      </c>
    </row>
    <row r="43396" spans="11:11" x14ac:dyDescent="0.3">
      <c r="K43396">
        <v>7785.93</v>
      </c>
    </row>
    <row r="43397" spans="11:11" x14ac:dyDescent="0.3">
      <c r="K43397">
        <v>7785.93</v>
      </c>
    </row>
    <row r="43398" spans="11:11" x14ac:dyDescent="0.3">
      <c r="K43398">
        <v>7785.93</v>
      </c>
    </row>
    <row r="43399" spans="11:11" x14ac:dyDescent="0.3">
      <c r="K43399">
        <v>7785.93</v>
      </c>
    </row>
    <row r="43400" spans="11:11" x14ac:dyDescent="0.3">
      <c r="K43400">
        <v>7785.93</v>
      </c>
    </row>
    <row r="43401" spans="11:11" x14ac:dyDescent="0.3">
      <c r="K43401">
        <v>7785.93</v>
      </c>
    </row>
    <row r="43402" spans="11:11" x14ac:dyDescent="0.3">
      <c r="K43402">
        <v>7785.93</v>
      </c>
    </row>
    <row r="43403" spans="11:11" x14ac:dyDescent="0.3">
      <c r="K43403">
        <v>7785.93</v>
      </c>
    </row>
    <row r="43404" spans="11:11" x14ac:dyDescent="0.3">
      <c r="K43404">
        <v>7785.93</v>
      </c>
    </row>
    <row r="43405" spans="11:11" x14ac:dyDescent="0.3">
      <c r="K43405">
        <v>7785.93</v>
      </c>
    </row>
    <row r="43406" spans="11:11" x14ac:dyDescent="0.3">
      <c r="K43406">
        <v>7785.93</v>
      </c>
    </row>
    <row r="43407" spans="11:11" x14ac:dyDescent="0.3">
      <c r="K43407">
        <v>7785.93</v>
      </c>
    </row>
    <row r="43408" spans="11:11" x14ac:dyDescent="0.3">
      <c r="K43408">
        <v>7785.93</v>
      </c>
    </row>
    <row r="43409" spans="11:11" x14ac:dyDescent="0.3">
      <c r="K43409">
        <v>7785.93</v>
      </c>
    </row>
    <row r="43410" spans="11:11" x14ac:dyDescent="0.3">
      <c r="K43410">
        <v>7785.93</v>
      </c>
    </row>
    <row r="43411" spans="11:11" x14ac:dyDescent="0.3">
      <c r="K43411">
        <v>7785.93</v>
      </c>
    </row>
    <row r="43412" spans="11:11" x14ac:dyDescent="0.3">
      <c r="K43412">
        <v>7785.93</v>
      </c>
    </row>
    <row r="43413" spans="11:11" x14ac:dyDescent="0.3">
      <c r="K43413">
        <v>7785.93</v>
      </c>
    </row>
    <row r="43414" spans="11:11" x14ac:dyDescent="0.3">
      <c r="K43414">
        <v>7785.93</v>
      </c>
    </row>
    <row r="43415" spans="11:11" x14ac:dyDescent="0.3">
      <c r="K43415">
        <v>7785.93</v>
      </c>
    </row>
    <row r="43416" spans="11:11" x14ac:dyDescent="0.3">
      <c r="K43416">
        <v>7785.93</v>
      </c>
    </row>
    <row r="43417" spans="11:11" x14ac:dyDescent="0.3">
      <c r="K43417">
        <v>7785.93</v>
      </c>
    </row>
    <row r="43418" spans="11:11" x14ac:dyDescent="0.3">
      <c r="K43418">
        <v>7785.93</v>
      </c>
    </row>
    <row r="43419" spans="11:11" x14ac:dyDescent="0.3">
      <c r="K43419">
        <v>7785.93</v>
      </c>
    </row>
    <row r="43420" spans="11:11" x14ac:dyDescent="0.3">
      <c r="K43420">
        <v>7785.93</v>
      </c>
    </row>
    <row r="43421" spans="11:11" x14ac:dyDescent="0.3">
      <c r="K43421">
        <v>7785.93</v>
      </c>
    </row>
    <row r="43422" spans="11:11" x14ac:dyDescent="0.3">
      <c r="K43422">
        <v>7785.93</v>
      </c>
    </row>
    <row r="43423" spans="11:11" x14ac:dyDescent="0.3">
      <c r="K43423">
        <v>7785.93</v>
      </c>
    </row>
    <row r="43424" spans="11:11" x14ac:dyDescent="0.3">
      <c r="K43424">
        <v>7785.93</v>
      </c>
    </row>
    <row r="43425" spans="11:11" x14ac:dyDescent="0.3">
      <c r="K43425">
        <v>7785.93</v>
      </c>
    </row>
    <row r="43426" spans="11:11" x14ac:dyDescent="0.3">
      <c r="K43426">
        <v>7785.93</v>
      </c>
    </row>
    <row r="43427" spans="11:11" x14ac:dyDescent="0.3">
      <c r="K43427">
        <v>7785.93</v>
      </c>
    </row>
    <row r="43428" spans="11:11" x14ac:dyDescent="0.3">
      <c r="K43428">
        <v>7785.93</v>
      </c>
    </row>
    <row r="43429" spans="11:11" x14ac:dyDescent="0.3">
      <c r="K43429">
        <v>7785.93</v>
      </c>
    </row>
    <row r="43430" spans="11:11" x14ac:dyDescent="0.3">
      <c r="K43430">
        <v>7785.93</v>
      </c>
    </row>
    <row r="43431" spans="11:11" x14ac:dyDescent="0.3">
      <c r="K43431">
        <v>7785.93</v>
      </c>
    </row>
    <row r="43432" spans="11:11" x14ac:dyDescent="0.3">
      <c r="K43432">
        <v>7785.93</v>
      </c>
    </row>
    <row r="43433" spans="11:11" x14ac:dyDescent="0.3">
      <c r="K43433">
        <v>7785.93</v>
      </c>
    </row>
    <row r="43434" spans="11:11" x14ac:dyDescent="0.3">
      <c r="K43434">
        <v>7785.93</v>
      </c>
    </row>
    <row r="43435" spans="11:11" x14ac:dyDescent="0.3">
      <c r="K43435">
        <v>7785.93</v>
      </c>
    </row>
    <row r="43436" spans="11:11" x14ac:dyDescent="0.3">
      <c r="K43436">
        <v>7785.93</v>
      </c>
    </row>
    <row r="43437" spans="11:11" x14ac:dyDescent="0.3">
      <c r="K43437">
        <v>7785.93</v>
      </c>
    </row>
    <row r="43438" spans="11:11" x14ac:dyDescent="0.3">
      <c r="K43438">
        <v>7785.93</v>
      </c>
    </row>
    <row r="43439" spans="11:11" x14ac:dyDescent="0.3">
      <c r="K43439">
        <v>7785.93</v>
      </c>
    </row>
    <row r="43440" spans="11:11" x14ac:dyDescent="0.3">
      <c r="K43440">
        <v>7785.93</v>
      </c>
    </row>
    <row r="43441" spans="11:11" x14ac:dyDescent="0.3">
      <c r="K43441">
        <v>7785.93</v>
      </c>
    </row>
    <row r="43442" spans="11:11" x14ac:dyDescent="0.3">
      <c r="K43442">
        <v>7785.93</v>
      </c>
    </row>
    <row r="43443" spans="11:11" x14ac:dyDescent="0.3">
      <c r="K43443">
        <v>7785.93</v>
      </c>
    </row>
    <row r="43444" spans="11:11" x14ac:dyDescent="0.3">
      <c r="K43444">
        <v>7785.93</v>
      </c>
    </row>
    <row r="43445" spans="11:11" x14ac:dyDescent="0.3">
      <c r="K43445">
        <v>7785.93</v>
      </c>
    </row>
    <row r="43446" spans="11:11" x14ac:dyDescent="0.3">
      <c r="K43446">
        <v>7785.93</v>
      </c>
    </row>
    <row r="43447" spans="11:11" x14ac:dyDescent="0.3">
      <c r="K43447">
        <v>7785.93</v>
      </c>
    </row>
    <row r="43448" spans="11:11" x14ac:dyDescent="0.3">
      <c r="K43448">
        <v>7785.93</v>
      </c>
    </row>
    <row r="43449" spans="11:11" x14ac:dyDescent="0.3">
      <c r="K43449">
        <v>7785.93</v>
      </c>
    </row>
    <row r="43450" spans="11:11" x14ac:dyDescent="0.3">
      <c r="K43450">
        <v>7785.93</v>
      </c>
    </row>
    <row r="43451" spans="11:11" x14ac:dyDescent="0.3">
      <c r="K43451">
        <v>7785.93</v>
      </c>
    </row>
    <row r="43452" spans="11:11" x14ac:dyDescent="0.3">
      <c r="K43452">
        <v>7785.93</v>
      </c>
    </row>
    <row r="43453" spans="11:11" x14ac:dyDescent="0.3">
      <c r="K43453">
        <v>7785.93</v>
      </c>
    </row>
    <row r="43454" spans="11:11" x14ac:dyDescent="0.3">
      <c r="K43454">
        <v>7785.93</v>
      </c>
    </row>
    <row r="43455" spans="11:11" x14ac:dyDescent="0.3">
      <c r="K43455">
        <v>7785.93</v>
      </c>
    </row>
    <row r="43456" spans="11:11" x14ac:dyDescent="0.3">
      <c r="K43456">
        <v>7785.93</v>
      </c>
    </row>
    <row r="43457" spans="11:11" x14ac:dyDescent="0.3">
      <c r="K43457">
        <v>7785.93</v>
      </c>
    </row>
    <row r="43458" spans="11:11" x14ac:dyDescent="0.3">
      <c r="K43458">
        <v>7785.93</v>
      </c>
    </row>
    <row r="43459" spans="11:11" x14ac:dyDescent="0.3">
      <c r="K43459">
        <v>7785.93</v>
      </c>
    </row>
    <row r="43460" spans="11:11" x14ac:dyDescent="0.3">
      <c r="K43460">
        <v>7785.93</v>
      </c>
    </row>
    <row r="43461" spans="11:11" x14ac:dyDescent="0.3">
      <c r="K43461">
        <v>7785.93</v>
      </c>
    </row>
    <row r="43462" spans="11:11" x14ac:dyDescent="0.3">
      <c r="K43462">
        <v>7785.93</v>
      </c>
    </row>
    <row r="43463" spans="11:11" x14ac:dyDescent="0.3">
      <c r="K43463">
        <v>7785.93</v>
      </c>
    </row>
    <row r="43464" spans="11:11" x14ac:dyDescent="0.3">
      <c r="K43464">
        <v>7785.93</v>
      </c>
    </row>
    <row r="43465" spans="11:11" x14ac:dyDescent="0.3">
      <c r="K43465">
        <v>7785.93</v>
      </c>
    </row>
    <row r="43466" spans="11:11" x14ac:dyDescent="0.3">
      <c r="K43466">
        <v>7785.93</v>
      </c>
    </row>
    <row r="43467" spans="11:11" x14ac:dyDescent="0.3">
      <c r="K43467">
        <v>7785.93</v>
      </c>
    </row>
    <row r="43468" spans="11:11" x14ac:dyDescent="0.3">
      <c r="K43468">
        <v>7785.93</v>
      </c>
    </row>
    <row r="43469" spans="11:11" x14ac:dyDescent="0.3">
      <c r="K43469">
        <v>7785.93</v>
      </c>
    </row>
    <row r="43470" spans="11:11" x14ac:dyDescent="0.3">
      <c r="K43470">
        <v>7785.93</v>
      </c>
    </row>
    <row r="43471" spans="11:11" x14ac:dyDescent="0.3">
      <c r="K43471">
        <v>7785.93</v>
      </c>
    </row>
    <row r="43472" spans="11:11" x14ac:dyDescent="0.3">
      <c r="K43472">
        <v>7785.93</v>
      </c>
    </row>
    <row r="43473" spans="11:11" x14ac:dyDescent="0.3">
      <c r="K43473">
        <v>7785.93</v>
      </c>
    </row>
    <row r="43474" spans="11:11" x14ac:dyDescent="0.3">
      <c r="K43474">
        <v>7785.93</v>
      </c>
    </row>
    <row r="43475" spans="11:11" x14ac:dyDescent="0.3">
      <c r="K43475">
        <v>7785.93</v>
      </c>
    </row>
    <row r="43476" spans="11:11" x14ac:dyDescent="0.3">
      <c r="K43476">
        <v>7785.93</v>
      </c>
    </row>
    <row r="43477" spans="11:11" x14ac:dyDescent="0.3">
      <c r="K43477">
        <v>7785.93</v>
      </c>
    </row>
    <row r="43478" spans="11:11" x14ac:dyDescent="0.3">
      <c r="K43478">
        <v>7785.93</v>
      </c>
    </row>
    <row r="43479" spans="11:11" x14ac:dyDescent="0.3">
      <c r="K43479">
        <v>7785.93</v>
      </c>
    </row>
    <row r="43480" spans="11:11" x14ac:dyDescent="0.3">
      <c r="K43480">
        <v>7785.93</v>
      </c>
    </row>
    <row r="43481" spans="11:11" x14ac:dyDescent="0.3">
      <c r="K43481">
        <v>7785.93</v>
      </c>
    </row>
    <row r="43482" spans="11:11" x14ac:dyDescent="0.3">
      <c r="K43482">
        <v>7785.93</v>
      </c>
    </row>
    <row r="43483" spans="11:11" x14ac:dyDescent="0.3">
      <c r="K43483">
        <v>7785.93</v>
      </c>
    </row>
    <row r="43484" spans="11:11" x14ac:dyDescent="0.3">
      <c r="K43484">
        <v>7785.93</v>
      </c>
    </row>
    <row r="43485" spans="11:11" x14ac:dyDescent="0.3">
      <c r="K43485">
        <v>7785.93</v>
      </c>
    </row>
    <row r="43486" spans="11:11" x14ac:dyDescent="0.3">
      <c r="K43486">
        <v>7785.93</v>
      </c>
    </row>
    <row r="43487" spans="11:11" x14ac:dyDescent="0.3">
      <c r="K43487">
        <v>7785.93</v>
      </c>
    </row>
    <row r="43488" spans="11:11" x14ac:dyDescent="0.3">
      <c r="K43488">
        <v>7785.93</v>
      </c>
    </row>
    <row r="43489" spans="11:11" x14ac:dyDescent="0.3">
      <c r="K43489">
        <v>7785.93</v>
      </c>
    </row>
    <row r="43490" spans="11:11" x14ac:dyDescent="0.3">
      <c r="K43490">
        <v>7785.93</v>
      </c>
    </row>
    <row r="43491" spans="11:11" x14ac:dyDescent="0.3">
      <c r="K43491">
        <v>7785.93</v>
      </c>
    </row>
    <row r="43492" spans="11:11" x14ac:dyDescent="0.3">
      <c r="K43492">
        <v>7785.93</v>
      </c>
    </row>
    <row r="43493" spans="11:11" x14ac:dyDescent="0.3">
      <c r="K43493">
        <v>7785.93</v>
      </c>
    </row>
    <row r="43494" spans="11:11" x14ac:dyDescent="0.3">
      <c r="K43494">
        <v>7785.93</v>
      </c>
    </row>
    <row r="43495" spans="11:11" x14ac:dyDescent="0.3">
      <c r="K43495">
        <v>7785.93</v>
      </c>
    </row>
    <row r="43496" spans="11:11" x14ac:dyDescent="0.3">
      <c r="K43496">
        <v>7785.93</v>
      </c>
    </row>
    <row r="43497" spans="11:11" x14ac:dyDescent="0.3">
      <c r="K43497">
        <v>7785.93</v>
      </c>
    </row>
    <row r="43498" spans="11:11" x14ac:dyDescent="0.3">
      <c r="K43498">
        <v>7785.93</v>
      </c>
    </row>
    <row r="43499" spans="11:11" x14ac:dyDescent="0.3">
      <c r="K43499">
        <v>7785.93</v>
      </c>
    </row>
    <row r="43500" spans="11:11" x14ac:dyDescent="0.3">
      <c r="K43500">
        <v>7785.93</v>
      </c>
    </row>
    <row r="43501" spans="11:11" x14ac:dyDescent="0.3">
      <c r="K43501">
        <v>7785.93</v>
      </c>
    </row>
    <row r="43502" spans="11:11" x14ac:dyDescent="0.3">
      <c r="K43502">
        <v>7785.93</v>
      </c>
    </row>
    <row r="43503" spans="11:11" x14ac:dyDescent="0.3">
      <c r="K43503">
        <v>7785.93</v>
      </c>
    </row>
    <row r="43504" spans="11:11" x14ac:dyDescent="0.3">
      <c r="K43504">
        <v>7785.93</v>
      </c>
    </row>
    <row r="43505" spans="11:11" x14ac:dyDescent="0.3">
      <c r="K43505">
        <v>7785.93</v>
      </c>
    </row>
    <row r="43506" spans="11:11" x14ac:dyDescent="0.3">
      <c r="K43506">
        <v>7785.93</v>
      </c>
    </row>
    <row r="43507" spans="11:11" x14ac:dyDescent="0.3">
      <c r="K43507">
        <v>7785.93</v>
      </c>
    </row>
    <row r="43508" spans="11:11" x14ac:dyDescent="0.3">
      <c r="K43508">
        <v>7785.93</v>
      </c>
    </row>
    <row r="43509" spans="11:11" x14ac:dyDescent="0.3">
      <c r="K43509">
        <v>7785.93</v>
      </c>
    </row>
    <row r="43510" spans="11:11" x14ac:dyDescent="0.3">
      <c r="K43510">
        <v>7785.93</v>
      </c>
    </row>
    <row r="43511" spans="11:11" x14ac:dyDescent="0.3">
      <c r="K43511">
        <v>7785.93</v>
      </c>
    </row>
    <row r="43512" spans="11:11" x14ac:dyDescent="0.3">
      <c r="K43512">
        <v>7785.93</v>
      </c>
    </row>
    <row r="43513" spans="11:11" x14ac:dyDescent="0.3">
      <c r="K43513">
        <v>7785.93</v>
      </c>
    </row>
    <row r="43514" spans="11:11" x14ac:dyDescent="0.3">
      <c r="K43514">
        <v>7785.93</v>
      </c>
    </row>
    <row r="43515" spans="11:11" x14ac:dyDescent="0.3">
      <c r="K43515">
        <v>7785.93</v>
      </c>
    </row>
    <row r="43516" spans="11:11" x14ac:dyDescent="0.3">
      <c r="K43516">
        <v>7785.93</v>
      </c>
    </row>
    <row r="43517" spans="11:11" x14ac:dyDescent="0.3">
      <c r="K43517">
        <v>7786.49</v>
      </c>
    </row>
    <row r="43518" spans="11:11" x14ac:dyDescent="0.3">
      <c r="K43518">
        <v>7786.49</v>
      </c>
    </row>
    <row r="43519" spans="11:11" x14ac:dyDescent="0.3">
      <c r="K43519">
        <v>7786.49</v>
      </c>
    </row>
    <row r="43520" spans="11:11" x14ac:dyDescent="0.3">
      <c r="K43520">
        <v>7786.49</v>
      </c>
    </row>
    <row r="43521" spans="11:11" x14ac:dyDescent="0.3">
      <c r="K43521">
        <v>7786.49</v>
      </c>
    </row>
    <row r="43522" spans="11:11" x14ac:dyDescent="0.3">
      <c r="K43522">
        <v>7786.49</v>
      </c>
    </row>
    <row r="43523" spans="11:11" x14ac:dyDescent="0.3">
      <c r="K43523">
        <v>7786.49</v>
      </c>
    </row>
    <row r="43524" spans="11:11" x14ac:dyDescent="0.3">
      <c r="K43524">
        <v>7786.49</v>
      </c>
    </row>
    <row r="43525" spans="11:11" x14ac:dyDescent="0.3">
      <c r="K43525">
        <v>7786.49</v>
      </c>
    </row>
    <row r="43526" spans="11:11" x14ac:dyDescent="0.3">
      <c r="K43526">
        <v>7786.49</v>
      </c>
    </row>
    <row r="43527" spans="11:11" x14ac:dyDescent="0.3">
      <c r="K43527">
        <v>7786.49</v>
      </c>
    </row>
    <row r="43528" spans="11:11" x14ac:dyDescent="0.3">
      <c r="K43528">
        <v>7786.49</v>
      </c>
    </row>
    <row r="43529" spans="11:11" x14ac:dyDescent="0.3">
      <c r="K43529">
        <v>7786.49</v>
      </c>
    </row>
    <row r="43530" spans="11:11" x14ac:dyDescent="0.3">
      <c r="K43530">
        <v>7786.49</v>
      </c>
    </row>
    <row r="43531" spans="11:11" x14ac:dyDescent="0.3">
      <c r="K43531">
        <v>7786.49</v>
      </c>
    </row>
    <row r="43532" spans="11:11" x14ac:dyDescent="0.3">
      <c r="K43532">
        <v>7786.49</v>
      </c>
    </row>
    <row r="43533" spans="11:11" x14ac:dyDescent="0.3">
      <c r="K43533">
        <v>7786.49</v>
      </c>
    </row>
    <row r="43534" spans="11:11" x14ac:dyDescent="0.3">
      <c r="K43534">
        <v>7786.49</v>
      </c>
    </row>
    <row r="43535" spans="11:11" x14ac:dyDescent="0.3">
      <c r="K43535">
        <v>7786.49</v>
      </c>
    </row>
    <row r="43536" spans="11:11" x14ac:dyDescent="0.3">
      <c r="K43536">
        <v>7786.49</v>
      </c>
    </row>
    <row r="43537" spans="11:11" x14ac:dyDescent="0.3">
      <c r="K43537">
        <v>7786.49</v>
      </c>
    </row>
    <row r="43538" spans="11:11" x14ac:dyDescent="0.3">
      <c r="K43538">
        <v>7786.49</v>
      </c>
    </row>
    <row r="43539" spans="11:11" x14ac:dyDescent="0.3">
      <c r="K43539">
        <v>7786.49</v>
      </c>
    </row>
    <row r="43540" spans="11:11" x14ac:dyDescent="0.3">
      <c r="K43540">
        <v>7786.49</v>
      </c>
    </row>
    <row r="43541" spans="11:11" x14ac:dyDescent="0.3">
      <c r="K43541">
        <v>7786.49</v>
      </c>
    </row>
    <row r="43542" spans="11:11" x14ac:dyDescent="0.3">
      <c r="K43542">
        <v>7786.49</v>
      </c>
    </row>
    <row r="43543" spans="11:11" x14ac:dyDescent="0.3">
      <c r="K43543">
        <v>7786.49</v>
      </c>
    </row>
    <row r="43544" spans="11:11" x14ac:dyDescent="0.3">
      <c r="K43544">
        <v>7786.49</v>
      </c>
    </row>
    <row r="43545" spans="11:11" x14ac:dyDescent="0.3">
      <c r="K43545">
        <v>7786.49</v>
      </c>
    </row>
    <row r="43546" spans="11:11" x14ac:dyDescent="0.3">
      <c r="K43546">
        <v>7786.49</v>
      </c>
    </row>
    <row r="43547" spans="11:11" x14ac:dyDescent="0.3">
      <c r="K43547">
        <v>7786.49</v>
      </c>
    </row>
    <row r="43548" spans="11:11" x14ac:dyDescent="0.3">
      <c r="K43548">
        <v>7786.49</v>
      </c>
    </row>
    <row r="43549" spans="11:11" x14ac:dyDescent="0.3">
      <c r="K43549">
        <v>7786.49</v>
      </c>
    </row>
    <row r="43550" spans="11:11" x14ac:dyDescent="0.3">
      <c r="K43550">
        <v>7786.49</v>
      </c>
    </row>
    <row r="43551" spans="11:11" x14ac:dyDescent="0.3">
      <c r="K43551">
        <v>7786.49</v>
      </c>
    </row>
    <row r="43552" spans="11:11" x14ac:dyDescent="0.3">
      <c r="K43552">
        <v>7786.49</v>
      </c>
    </row>
    <row r="43553" spans="11:11" x14ac:dyDescent="0.3">
      <c r="K43553">
        <v>7786.49</v>
      </c>
    </row>
    <row r="43554" spans="11:11" x14ac:dyDescent="0.3">
      <c r="K43554">
        <v>7786.49</v>
      </c>
    </row>
    <row r="43555" spans="11:11" x14ac:dyDescent="0.3">
      <c r="K43555">
        <v>7786.49</v>
      </c>
    </row>
    <row r="43556" spans="11:11" x14ac:dyDescent="0.3">
      <c r="K43556">
        <v>7786.49</v>
      </c>
    </row>
    <row r="43557" spans="11:11" x14ac:dyDescent="0.3">
      <c r="K43557">
        <v>7786.49</v>
      </c>
    </row>
    <row r="43558" spans="11:11" x14ac:dyDescent="0.3">
      <c r="K43558">
        <v>7786.49</v>
      </c>
    </row>
    <row r="43559" spans="11:11" x14ac:dyDescent="0.3">
      <c r="K43559">
        <v>7786.49</v>
      </c>
    </row>
    <row r="43560" spans="11:11" x14ac:dyDescent="0.3">
      <c r="K43560">
        <v>7786.49</v>
      </c>
    </row>
    <row r="43561" spans="11:11" x14ac:dyDescent="0.3">
      <c r="K43561">
        <v>7786.49</v>
      </c>
    </row>
    <row r="43562" spans="11:11" x14ac:dyDescent="0.3">
      <c r="K43562">
        <v>7786.49</v>
      </c>
    </row>
    <row r="43563" spans="11:11" x14ac:dyDescent="0.3">
      <c r="K43563">
        <v>7786.49</v>
      </c>
    </row>
    <row r="43564" spans="11:11" x14ac:dyDescent="0.3">
      <c r="K43564">
        <v>7786.49</v>
      </c>
    </row>
    <row r="43565" spans="11:11" x14ac:dyDescent="0.3">
      <c r="K43565">
        <v>7786.49</v>
      </c>
    </row>
    <row r="43566" spans="11:11" x14ac:dyDescent="0.3">
      <c r="K43566">
        <v>7786.49</v>
      </c>
    </row>
    <row r="43567" spans="11:11" x14ac:dyDescent="0.3">
      <c r="K43567">
        <v>7786.49</v>
      </c>
    </row>
    <row r="43568" spans="11:11" x14ac:dyDescent="0.3">
      <c r="K43568">
        <v>7786.49</v>
      </c>
    </row>
    <row r="43569" spans="11:11" x14ac:dyDescent="0.3">
      <c r="K43569">
        <v>7786.49</v>
      </c>
    </row>
    <row r="43570" spans="11:11" x14ac:dyDescent="0.3">
      <c r="K43570">
        <v>7786.49</v>
      </c>
    </row>
    <row r="43571" spans="11:11" x14ac:dyDescent="0.3">
      <c r="K43571">
        <v>7786.49</v>
      </c>
    </row>
    <row r="43572" spans="11:11" x14ac:dyDescent="0.3">
      <c r="K43572">
        <v>7786.49</v>
      </c>
    </row>
    <row r="43573" spans="11:11" x14ac:dyDescent="0.3">
      <c r="K43573">
        <v>7786.49</v>
      </c>
    </row>
    <row r="43574" spans="11:11" x14ac:dyDescent="0.3">
      <c r="K43574">
        <v>7786.49</v>
      </c>
    </row>
    <row r="43575" spans="11:11" x14ac:dyDescent="0.3">
      <c r="K43575">
        <v>7786.49</v>
      </c>
    </row>
    <row r="43576" spans="11:11" x14ac:dyDescent="0.3">
      <c r="K43576">
        <v>7786.49</v>
      </c>
    </row>
    <row r="43577" spans="11:11" x14ac:dyDescent="0.3">
      <c r="K43577">
        <v>7786.49</v>
      </c>
    </row>
    <row r="43578" spans="11:11" x14ac:dyDescent="0.3">
      <c r="K43578">
        <v>7786.49</v>
      </c>
    </row>
    <row r="43579" spans="11:11" x14ac:dyDescent="0.3">
      <c r="K43579">
        <v>7786.49</v>
      </c>
    </row>
    <row r="43580" spans="11:11" x14ac:dyDescent="0.3">
      <c r="K43580">
        <v>7786.49</v>
      </c>
    </row>
    <row r="43581" spans="11:11" x14ac:dyDescent="0.3">
      <c r="K43581">
        <v>7786.49</v>
      </c>
    </row>
    <row r="43582" spans="11:11" x14ac:dyDescent="0.3">
      <c r="K43582">
        <v>7786.49</v>
      </c>
    </row>
    <row r="43583" spans="11:11" x14ac:dyDescent="0.3">
      <c r="K43583">
        <v>7786.49</v>
      </c>
    </row>
    <row r="43584" spans="11:11" x14ac:dyDescent="0.3">
      <c r="K43584">
        <v>7786.49</v>
      </c>
    </row>
    <row r="43585" spans="11:11" x14ac:dyDescent="0.3">
      <c r="K43585">
        <v>7786.49</v>
      </c>
    </row>
    <row r="43586" spans="11:11" x14ac:dyDescent="0.3">
      <c r="K43586">
        <v>7786.49</v>
      </c>
    </row>
    <row r="43587" spans="11:11" x14ac:dyDescent="0.3">
      <c r="K43587">
        <v>7786.49</v>
      </c>
    </row>
    <row r="43588" spans="11:11" x14ac:dyDescent="0.3">
      <c r="K43588">
        <v>7786.49</v>
      </c>
    </row>
    <row r="43589" spans="11:11" x14ac:dyDescent="0.3">
      <c r="K43589">
        <v>7786.49</v>
      </c>
    </row>
    <row r="43590" spans="11:11" x14ac:dyDescent="0.3">
      <c r="K43590">
        <v>7786.49</v>
      </c>
    </row>
    <row r="43591" spans="11:11" x14ac:dyDescent="0.3">
      <c r="K43591">
        <v>7786.49</v>
      </c>
    </row>
    <row r="43592" spans="11:11" x14ac:dyDescent="0.3">
      <c r="K43592">
        <v>7786.49</v>
      </c>
    </row>
    <row r="43593" spans="11:11" x14ac:dyDescent="0.3">
      <c r="K43593">
        <v>7786.49</v>
      </c>
    </row>
    <row r="43594" spans="11:11" x14ac:dyDescent="0.3">
      <c r="K43594">
        <v>7786.49</v>
      </c>
    </row>
    <row r="43595" spans="11:11" x14ac:dyDescent="0.3">
      <c r="K43595">
        <v>7786.49</v>
      </c>
    </row>
    <row r="43596" spans="11:11" x14ac:dyDescent="0.3">
      <c r="K43596">
        <v>7786.49</v>
      </c>
    </row>
    <row r="43597" spans="11:11" x14ac:dyDescent="0.3">
      <c r="K43597">
        <v>7786.49</v>
      </c>
    </row>
    <row r="43598" spans="11:11" x14ac:dyDescent="0.3">
      <c r="K43598">
        <v>7786.49</v>
      </c>
    </row>
    <row r="43599" spans="11:11" x14ac:dyDescent="0.3">
      <c r="K43599">
        <v>7786.49</v>
      </c>
    </row>
    <row r="43600" spans="11:11" x14ac:dyDescent="0.3">
      <c r="K43600">
        <v>7786.49</v>
      </c>
    </row>
    <row r="43601" spans="11:11" x14ac:dyDescent="0.3">
      <c r="K43601">
        <v>7786.49</v>
      </c>
    </row>
    <row r="43602" spans="11:11" x14ac:dyDescent="0.3">
      <c r="K43602">
        <v>7786.49</v>
      </c>
    </row>
    <row r="43603" spans="11:11" x14ac:dyDescent="0.3">
      <c r="K43603">
        <v>7786.49</v>
      </c>
    </row>
    <row r="43604" spans="11:11" x14ac:dyDescent="0.3">
      <c r="K43604">
        <v>7786.49</v>
      </c>
    </row>
    <row r="43605" spans="11:11" x14ac:dyDescent="0.3">
      <c r="K43605">
        <v>7786.49</v>
      </c>
    </row>
    <row r="43606" spans="11:11" x14ac:dyDescent="0.3">
      <c r="K43606">
        <v>7786.49</v>
      </c>
    </row>
    <row r="43607" spans="11:11" x14ac:dyDescent="0.3">
      <c r="K43607">
        <v>7786.49</v>
      </c>
    </row>
    <row r="43608" spans="11:11" x14ac:dyDescent="0.3">
      <c r="K43608">
        <v>7786.49</v>
      </c>
    </row>
    <row r="43609" spans="11:11" x14ac:dyDescent="0.3">
      <c r="K43609">
        <v>7786.49</v>
      </c>
    </row>
    <row r="43610" spans="11:11" x14ac:dyDescent="0.3">
      <c r="K43610">
        <v>7786.49</v>
      </c>
    </row>
    <row r="43611" spans="11:11" x14ac:dyDescent="0.3">
      <c r="K43611">
        <v>7786.49</v>
      </c>
    </row>
    <row r="43612" spans="11:11" x14ac:dyDescent="0.3">
      <c r="K43612">
        <v>7786.49</v>
      </c>
    </row>
    <row r="43613" spans="11:11" x14ac:dyDescent="0.3">
      <c r="K43613">
        <v>7786.49</v>
      </c>
    </row>
    <row r="43614" spans="11:11" x14ac:dyDescent="0.3">
      <c r="K43614">
        <v>7786.49</v>
      </c>
    </row>
    <row r="43615" spans="11:11" x14ac:dyDescent="0.3">
      <c r="K43615">
        <v>7786.49</v>
      </c>
    </row>
    <row r="43616" spans="11:11" x14ac:dyDescent="0.3">
      <c r="K43616">
        <v>7786.49</v>
      </c>
    </row>
    <row r="43617" spans="11:11" x14ac:dyDescent="0.3">
      <c r="K43617">
        <v>7786.49</v>
      </c>
    </row>
    <row r="43618" spans="11:11" x14ac:dyDescent="0.3">
      <c r="K43618">
        <v>7786.49</v>
      </c>
    </row>
    <row r="43619" spans="11:11" x14ac:dyDescent="0.3">
      <c r="K43619">
        <v>7786.49</v>
      </c>
    </row>
    <row r="43620" spans="11:11" x14ac:dyDescent="0.3">
      <c r="K43620">
        <v>7786.49</v>
      </c>
    </row>
    <row r="43621" spans="11:11" x14ac:dyDescent="0.3">
      <c r="K43621">
        <v>7786.49</v>
      </c>
    </row>
    <row r="43622" spans="11:11" x14ac:dyDescent="0.3">
      <c r="K43622">
        <v>7786.49</v>
      </c>
    </row>
    <row r="43623" spans="11:11" x14ac:dyDescent="0.3">
      <c r="K43623">
        <v>7786.49</v>
      </c>
    </row>
    <row r="43624" spans="11:11" x14ac:dyDescent="0.3">
      <c r="K43624">
        <v>7786.49</v>
      </c>
    </row>
    <row r="43625" spans="11:11" x14ac:dyDescent="0.3">
      <c r="K43625">
        <v>7786.49</v>
      </c>
    </row>
    <row r="43626" spans="11:11" x14ac:dyDescent="0.3">
      <c r="K43626">
        <v>7786.49</v>
      </c>
    </row>
    <row r="43627" spans="11:11" x14ac:dyDescent="0.3">
      <c r="K43627">
        <v>7786.49</v>
      </c>
    </row>
    <row r="43628" spans="11:11" x14ac:dyDescent="0.3">
      <c r="K43628">
        <v>7786.49</v>
      </c>
    </row>
    <row r="43629" spans="11:11" x14ac:dyDescent="0.3">
      <c r="K43629">
        <v>7786.49</v>
      </c>
    </row>
    <row r="43630" spans="11:11" x14ac:dyDescent="0.3">
      <c r="K43630">
        <v>7786.49</v>
      </c>
    </row>
    <row r="43631" spans="11:11" x14ac:dyDescent="0.3">
      <c r="K43631">
        <v>7786.49</v>
      </c>
    </row>
    <row r="43632" spans="11:11" x14ac:dyDescent="0.3">
      <c r="K43632">
        <v>7786.49</v>
      </c>
    </row>
    <row r="43633" spans="11:11" x14ac:dyDescent="0.3">
      <c r="K43633">
        <v>7786.49</v>
      </c>
    </row>
    <row r="43634" spans="11:11" x14ac:dyDescent="0.3">
      <c r="K43634">
        <v>7786.49</v>
      </c>
    </row>
    <row r="43635" spans="11:11" x14ac:dyDescent="0.3">
      <c r="K43635">
        <v>7786.49</v>
      </c>
    </row>
    <row r="43636" spans="11:11" x14ac:dyDescent="0.3">
      <c r="K43636">
        <v>7786.49</v>
      </c>
    </row>
    <row r="43637" spans="11:11" x14ac:dyDescent="0.3">
      <c r="K43637">
        <v>7786.49</v>
      </c>
    </row>
    <row r="43638" spans="11:11" x14ac:dyDescent="0.3">
      <c r="K43638">
        <v>7786.49</v>
      </c>
    </row>
    <row r="43639" spans="11:11" x14ac:dyDescent="0.3">
      <c r="K43639">
        <v>7786.49</v>
      </c>
    </row>
    <row r="43640" spans="11:11" x14ac:dyDescent="0.3">
      <c r="K43640">
        <v>7786.49</v>
      </c>
    </row>
    <row r="43641" spans="11:11" x14ac:dyDescent="0.3">
      <c r="K43641">
        <v>7786.49</v>
      </c>
    </row>
    <row r="43642" spans="11:11" x14ac:dyDescent="0.3">
      <c r="K43642">
        <v>7786.49</v>
      </c>
    </row>
    <row r="43643" spans="11:11" x14ac:dyDescent="0.3">
      <c r="K43643">
        <v>7786.49</v>
      </c>
    </row>
    <row r="43644" spans="11:11" x14ac:dyDescent="0.3">
      <c r="K43644">
        <v>7786.49</v>
      </c>
    </row>
    <row r="43645" spans="11:11" x14ac:dyDescent="0.3">
      <c r="K43645">
        <v>7786.49</v>
      </c>
    </row>
    <row r="43646" spans="11:11" x14ac:dyDescent="0.3">
      <c r="K43646">
        <v>7786.49</v>
      </c>
    </row>
    <row r="43647" spans="11:11" x14ac:dyDescent="0.3">
      <c r="K43647">
        <v>7786.49</v>
      </c>
    </row>
    <row r="43648" spans="11:11" x14ac:dyDescent="0.3">
      <c r="K43648">
        <v>7786.49</v>
      </c>
    </row>
    <row r="43649" spans="11:11" x14ac:dyDescent="0.3">
      <c r="K43649">
        <v>7786.49</v>
      </c>
    </row>
    <row r="43650" spans="11:11" x14ac:dyDescent="0.3">
      <c r="K43650">
        <v>7786.49</v>
      </c>
    </row>
    <row r="43651" spans="11:11" x14ac:dyDescent="0.3">
      <c r="K43651">
        <v>7786.49</v>
      </c>
    </row>
    <row r="43652" spans="11:11" x14ac:dyDescent="0.3">
      <c r="K43652">
        <v>7786.49</v>
      </c>
    </row>
    <row r="43653" spans="11:11" x14ac:dyDescent="0.3">
      <c r="K43653">
        <v>7786.49</v>
      </c>
    </row>
    <row r="43654" spans="11:11" x14ac:dyDescent="0.3">
      <c r="K43654">
        <v>7786.49</v>
      </c>
    </row>
    <row r="43655" spans="11:11" x14ac:dyDescent="0.3">
      <c r="K43655">
        <v>7786.49</v>
      </c>
    </row>
    <row r="43656" spans="11:11" x14ac:dyDescent="0.3">
      <c r="K43656">
        <v>7786.49</v>
      </c>
    </row>
    <row r="43657" spans="11:11" x14ac:dyDescent="0.3">
      <c r="K43657">
        <v>7786.49</v>
      </c>
    </row>
    <row r="43658" spans="11:11" x14ac:dyDescent="0.3">
      <c r="K43658">
        <v>7786.49</v>
      </c>
    </row>
    <row r="43659" spans="11:11" x14ac:dyDescent="0.3">
      <c r="K43659">
        <v>7786.49</v>
      </c>
    </row>
    <row r="43660" spans="11:11" x14ac:dyDescent="0.3">
      <c r="K43660">
        <v>7786.49</v>
      </c>
    </row>
    <row r="43661" spans="11:11" x14ac:dyDescent="0.3">
      <c r="K43661">
        <v>7786.49</v>
      </c>
    </row>
    <row r="43662" spans="11:11" x14ac:dyDescent="0.3">
      <c r="K43662">
        <v>7786.49</v>
      </c>
    </row>
    <row r="43663" spans="11:11" x14ac:dyDescent="0.3">
      <c r="K43663">
        <v>7786.49</v>
      </c>
    </row>
    <row r="43664" spans="11:11" x14ac:dyDescent="0.3">
      <c r="K43664">
        <v>7786.49</v>
      </c>
    </row>
    <row r="43665" spans="11:11" x14ac:dyDescent="0.3">
      <c r="K43665">
        <v>7786.49</v>
      </c>
    </row>
    <row r="43666" spans="11:11" x14ac:dyDescent="0.3">
      <c r="K43666">
        <v>7786.49</v>
      </c>
    </row>
    <row r="43667" spans="11:11" x14ac:dyDescent="0.3">
      <c r="K43667">
        <v>7786.49</v>
      </c>
    </row>
    <row r="43668" spans="11:11" x14ac:dyDescent="0.3">
      <c r="K43668">
        <v>7786.49</v>
      </c>
    </row>
    <row r="43669" spans="11:11" x14ac:dyDescent="0.3">
      <c r="K43669">
        <v>7786.49</v>
      </c>
    </row>
    <row r="43670" spans="11:11" x14ac:dyDescent="0.3">
      <c r="K43670">
        <v>7786.49</v>
      </c>
    </row>
    <row r="43671" spans="11:11" x14ac:dyDescent="0.3">
      <c r="K43671">
        <v>7786.49</v>
      </c>
    </row>
    <row r="43672" spans="11:11" x14ac:dyDescent="0.3">
      <c r="K43672">
        <v>7786.49</v>
      </c>
    </row>
    <row r="43673" spans="11:11" x14ac:dyDescent="0.3">
      <c r="K43673">
        <v>7786.49</v>
      </c>
    </row>
    <row r="43674" spans="11:11" x14ac:dyDescent="0.3">
      <c r="K43674">
        <v>7786.49</v>
      </c>
    </row>
    <row r="43675" spans="11:11" x14ac:dyDescent="0.3">
      <c r="K43675">
        <v>7786.49</v>
      </c>
    </row>
    <row r="43676" spans="11:11" x14ac:dyDescent="0.3">
      <c r="K43676">
        <v>7786.49</v>
      </c>
    </row>
    <row r="43677" spans="11:11" x14ac:dyDescent="0.3">
      <c r="K43677">
        <v>7786.49</v>
      </c>
    </row>
    <row r="43678" spans="11:11" x14ac:dyDescent="0.3">
      <c r="K43678">
        <v>7786.49</v>
      </c>
    </row>
    <row r="43679" spans="11:11" x14ac:dyDescent="0.3">
      <c r="K43679">
        <v>7786.49</v>
      </c>
    </row>
    <row r="43680" spans="11:11" x14ac:dyDescent="0.3">
      <c r="K43680">
        <v>7786.49</v>
      </c>
    </row>
    <row r="43681" spans="11:11" x14ac:dyDescent="0.3">
      <c r="K43681">
        <v>7786.49</v>
      </c>
    </row>
    <row r="43682" spans="11:11" x14ac:dyDescent="0.3">
      <c r="K43682">
        <v>7786.49</v>
      </c>
    </row>
    <row r="43683" spans="11:11" x14ac:dyDescent="0.3">
      <c r="K43683">
        <v>7786.49</v>
      </c>
    </row>
    <row r="43684" spans="11:11" x14ac:dyDescent="0.3">
      <c r="K43684">
        <v>7786.49</v>
      </c>
    </row>
    <row r="43685" spans="11:11" x14ac:dyDescent="0.3">
      <c r="K43685">
        <v>7786.49</v>
      </c>
    </row>
    <row r="43686" spans="11:11" x14ac:dyDescent="0.3">
      <c r="K43686">
        <v>7786.49</v>
      </c>
    </row>
    <row r="43687" spans="11:11" x14ac:dyDescent="0.3">
      <c r="K43687">
        <v>7786.49</v>
      </c>
    </row>
    <row r="43688" spans="11:11" x14ac:dyDescent="0.3">
      <c r="K43688">
        <v>7786.49</v>
      </c>
    </row>
    <row r="43689" spans="11:11" x14ac:dyDescent="0.3">
      <c r="K43689">
        <v>7786.49</v>
      </c>
    </row>
    <row r="43690" spans="11:11" x14ac:dyDescent="0.3">
      <c r="K43690">
        <v>7786.49</v>
      </c>
    </row>
    <row r="43691" spans="11:11" x14ac:dyDescent="0.3">
      <c r="K43691">
        <v>7786.49</v>
      </c>
    </row>
    <row r="43692" spans="11:11" x14ac:dyDescent="0.3">
      <c r="K43692">
        <v>7786.49</v>
      </c>
    </row>
    <row r="43693" spans="11:11" x14ac:dyDescent="0.3">
      <c r="K43693">
        <v>7786.49</v>
      </c>
    </row>
    <row r="43694" spans="11:11" x14ac:dyDescent="0.3">
      <c r="K43694">
        <v>7786.49</v>
      </c>
    </row>
    <row r="43695" spans="11:11" x14ac:dyDescent="0.3">
      <c r="K43695">
        <v>7786.49</v>
      </c>
    </row>
    <row r="43696" spans="11:11" x14ac:dyDescent="0.3">
      <c r="K43696">
        <v>7786.49</v>
      </c>
    </row>
    <row r="43697" spans="11:11" x14ac:dyDescent="0.3">
      <c r="K43697">
        <v>7786.49</v>
      </c>
    </row>
    <row r="43698" spans="11:11" x14ac:dyDescent="0.3">
      <c r="K43698">
        <v>7786.49</v>
      </c>
    </row>
    <row r="43699" spans="11:11" x14ac:dyDescent="0.3">
      <c r="K43699">
        <v>7786.49</v>
      </c>
    </row>
    <row r="43700" spans="11:11" x14ac:dyDescent="0.3">
      <c r="K43700">
        <v>7786.49</v>
      </c>
    </row>
    <row r="43701" spans="11:11" x14ac:dyDescent="0.3">
      <c r="K43701">
        <v>7786.49</v>
      </c>
    </row>
    <row r="43702" spans="11:11" x14ac:dyDescent="0.3">
      <c r="K43702">
        <v>7786.49</v>
      </c>
    </row>
    <row r="43703" spans="11:11" x14ac:dyDescent="0.3">
      <c r="K43703">
        <v>7786.49</v>
      </c>
    </row>
    <row r="43704" spans="11:11" x14ac:dyDescent="0.3">
      <c r="K43704">
        <v>7786.49</v>
      </c>
    </row>
    <row r="43705" spans="11:11" x14ac:dyDescent="0.3">
      <c r="K43705">
        <v>7786.49</v>
      </c>
    </row>
    <row r="43706" spans="11:11" x14ac:dyDescent="0.3">
      <c r="K43706">
        <v>7786.49</v>
      </c>
    </row>
    <row r="43707" spans="11:11" x14ac:dyDescent="0.3">
      <c r="K43707">
        <v>7786.49</v>
      </c>
    </row>
    <row r="43708" spans="11:11" x14ac:dyDescent="0.3">
      <c r="K43708">
        <v>7786.49</v>
      </c>
    </row>
    <row r="43709" spans="11:11" x14ac:dyDescent="0.3">
      <c r="K43709">
        <v>7786.49</v>
      </c>
    </row>
    <row r="43710" spans="11:11" x14ac:dyDescent="0.3">
      <c r="K43710">
        <v>7786.49</v>
      </c>
    </row>
    <row r="43711" spans="11:11" x14ac:dyDescent="0.3">
      <c r="K43711">
        <v>7786.49</v>
      </c>
    </row>
    <row r="43712" spans="11:11" x14ac:dyDescent="0.3">
      <c r="K43712">
        <v>7786.49</v>
      </c>
    </row>
    <row r="43713" spans="11:11" x14ac:dyDescent="0.3">
      <c r="K43713">
        <v>7786.49</v>
      </c>
    </row>
    <row r="43714" spans="11:11" x14ac:dyDescent="0.3">
      <c r="K43714">
        <v>7786.49</v>
      </c>
    </row>
    <row r="43715" spans="11:11" x14ac:dyDescent="0.3">
      <c r="K43715">
        <v>7786.49</v>
      </c>
    </row>
    <row r="43716" spans="11:11" x14ac:dyDescent="0.3">
      <c r="K43716">
        <v>7786.49</v>
      </c>
    </row>
    <row r="43717" spans="11:11" x14ac:dyDescent="0.3">
      <c r="K43717">
        <v>7786.49</v>
      </c>
    </row>
    <row r="43718" spans="11:11" x14ac:dyDescent="0.3">
      <c r="K43718">
        <v>7786.49</v>
      </c>
    </row>
    <row r="43719" spans="11:11" x14ac:dyDescent="0.3">
      <c r="K43719">
        <v>7786.49</v>
      </c>
    </row>
    <row r="43720" spans="11:11" x14ac:dyDescent="0.3">
      <c r="K43720">
        <v>7786.49</v>
      </c>
    </row>
    <row r="43721" spans="11:11" x14ac:dyDescent="0.3">
      <c r="K43721">
        <v>7786.49</v>
      </c>
    </row>
    <row r="43722" spans="11:11" x14ac:dyDescent="0.3">
      <c r="K43722">
        <v>7786.49</v>
      </c>
    </row>
    <row r="43723" spans="11:11" x14ac:dyDescent="0.3">
      <c r="K43723">
        <v>7786.49</v>
      </c>
    </row>
    <row r="43724" spans="11:11" x14ac:dyDescent="0.3">
      <c r="K43724">
        <v>7786.49</v>
      </c>
    </row>
    <row r="43725" spans="11:11" x14ac:dyDescent="0.3">
      <c r="K43725">
        <v>7786.49</v>
      </c>
    </row>
    <row r="43726" spans="11:11" x14ac:dyDescent="0.3">
      <c r="K43726">
        <v>7786.49</v>
      </c>
    </row>
    <row r="43727" spans="11:11" x14ac:dyDescent="0.3">
      <c r="K43727">
        <v>7786.49</v>
      </c>
    </row>
    <row r="43728" spans="11:11" x14ac:dyDescent="0.3">
      <c r="K43728">
        <v>7786.49</v>
      </c>
    </row>
    <row r="43729" spans="11:11" x14ac:dyDescent="0.3">
      <c r="K43729">
        <v>7786.49</v>
      </c>
    </row>
    <row r="43730" spans="11:11" x14ac:dyDescent="0.3">
      <c r="K43730">
        <v>7786.49</v>
      </c>
    </row>
    <row r="43731" spans="11:11" x14ac:dyDescent="0.3">
      <c r="K43731">
        <v>7786.49</v>
      </c>
    </row>
    <row r="43732" spans="11:11" x14ac:dyDescent="0.3">
      <c r="K43732">
        <v>7786.49</v>
      </c>
    </row>
    <row r="43733" spans="11:11" x14ac:dyDescent="0.3">
      <c r="K43733">
        <v>7786.49</v>
      </c>
    </row>
    <row r="43734" spans="11:11" x14ac:dyDescent="0.3">
      <c r="K43734">
        <v>7786.49</v>
      </c>
    </row>
    <row r="43735" spans="11:11" x14ac:dyDescent="0.3">
      <c r="K43735">
        <v>7786.49</v>
      </c>
    </row>
    <row r="43736" spans="11:11" x14ac:dyDescent="0.3">
      <c r="K43736">
        <v>7786.49</v>
      </c>
    </row>
    <row r="43737" spans="11:11" x14ac:dyDescent="0.3">
      <c r="K43737">
        <v>7786.49</v>
      </c>
    </row>
    <row r="43738" spans="11:11" x14ac:dyDescent="0.3">
      <c r="K43738">
        <v>7786.49</v>
      </c>
    </row>
    <row r="43739" spans="11:11" x14ac:dyDescent="0.3">
      <c r="K43739">
        <v>7786.49</v>
      </c>
    </row>
    <row r="43740" spans="11:11" x14ac:dyDescent="0.3">
      <c r="K43740">
        <v>7786.49</v>
      </c>
    </row>
    <row r="43741" spans="11:11" x14ac:dyDescent="0.3">
      <c r="K43741">
        <v>7786.49</v>
      </c>
    </row>
    <row r="43742" spans="11:11" x14ac:dyDescent="0.3">
      <c r="K43742">
        <v>7786.49</v>
      </c>
    </row>
    <row r="43743" spans="11:11" x14ac:dyDescent="0.3">
      <c r="K43743">
        <v>7786.49</v>
      </c>
    </row>
    <row r="43744" spans="11:11" x14ac:dyDescent="0.3">
      <c r="K43744">
        <v>7786.49</v>
      </c>
    </row>
    <row r="43745" spans="11:11" x14ac:dyDescent="0.3">
      <c r="K43745">
        <v>7786.49</v>
      </c>
    </row>
    <row r="43746" spans="11:11" x14ac:dyDescent="0.3">
      <c r="K43746">
        <v>7786.49</v>
      </c>
    </row>
    <row r="43747" spans="11:11" x14ac:dyDescent="0.3">
      <c r="K43747">
        <v>7786.49</v>
      </c>
    </row>
    <row r="43748" spans="11:11" x14ac:dyDescent="0.3">
      <c r="K43748">
        <v>7786.49</v>
      </c>
    </row>
    <row r="43749" spans="11:11" x14ac:dyDescent="0.3">
      <c r="K43749">
        <v>7786.49</v>
      </c>
    </row>
    <row r="43750" spans="11:11" x14ac:dyDescent="0.3">
      <c r="K43750">
        <v>7786.49</v>
      </c>
    </row>
    <row r="43751" spans="11:11" x14ac:dyDescent="0.3">
      <c r="K43751">
        <v>7786.49</v>
      </c>
    </row>
    <row r="43752" spans="11:11" x14ac:dyDescent="0.3">
      <c r="K43752">
        <v>7786.49</v>
      </c>
    </row>
    <row r="43753" spans="11:11" x14ac:dyDescent="0.3">
      <c r="K43753">
        <v>7786.49</v>
      </c>
    </row>
    <row r="43754" spans="11:11" x14ac:dyDescent="0.3">
      <c r="K43754">
        <v>7786.49</v>
      </c>
    </row>
    <row r="43755" spans="11:11" x14ac:dyDescent="0.3">
      <c r="K43755">
        <v>7786.49</v>
      </c>
    </row>
    <row r="43756" spans="11:11" x14ac:dyDescent="0.3">
      <c r="K43756">
        <v>7786.49</v>
      </c>
    </row>
    <row r="43757" spans="11:11" x14ac:dyDescent="0.3">
      <c r="K43757">
        <v>7786.49</v>
      </c>
    </row>
    <row r="43758" spans="11:11" x14ac:dyDescent="0.3">
      <c r="K43758">
        <v>7786.49</v>
      </c>
    </row>
    <row r="43759" spans="11:11" x14ac:dyDescent="0.3">
      <c r="K43759">
        <v>7786.49</v>
      </c>
    </row>
    <row r="43760" spans="11:11" x14ac:dyDescent="0.3">
      <c r="K43760">
        <v>7786.49</v>
      </c>
    </row>
    <row r="43761" spans="11:11" x14ac:dyDescent="0.3">
      <c r="K43761">
        <v>7786.49</v>
      </c>
    </row>
    <row r="43762" spans="11:11" x14ac:dyDescent="0.3">
      <c r="K43762">
        <v>7786.49</v>
      </c>
    </row>
    <row r="43763" spans="11:11" x14ac:dyDescent="0.3">
      <c r="K43763">
        <v>7786.49</v>
      </c>
    </row>
    <row r="43764" spans="11:11" x14ac:dyDescent="0.3">
      <c r="K43764">
        <v>7786.49</v>
      </c>
    </row>
    <row r="43765" spans="11:11" x14ac:dyDescent="0.3">
      <c r="K43765">
        <v>7786.49</v>
      </c>
    </row>
    <row r="43766" spans="11:11" x14ac:dyDescent="0.3">
      <c r="K43766">
        <v>7769.55</v>
      </c>
    </row>
    <row r="43767" spans="11:11" x14ac:dyDescent="0.3">
      <c r="K43767">
        <v>7769.55</v>
      </c>
    </row>
    <row r="43768" spans="11:11" x14ac:dyDescent="0.3">
      <c r="K43768">
        <v>7769.55</v>
      </c>
    </row>
    <row r="43769" spans="11:11" x14ac:dyDescent="0.3">
      <c r="K43769">
        <v>7769.55</v>
      </c>
    </row>
    <row r="43770" spans="11:11" x14ac:dyDescent="0.3">
      <c r="K43770">
        <v>7769.55</v>
      </c>
    </row>
    <row r="43771" spans="11:11" x14ac:dyDescent="0.3">
      <c r="K43771">
        <v>7769.55</v>
      </c>
    </row>
    <row r="43772" spans="11:11" x14ac:dyDescent="0.3">
      <c r="K43772">
        <v>7769.55</v>
      </c>
    </row>
    <row r="43773" spans="11:11" x14ac:dyDescent="0.3">
      <c r="K43773">
        <v>7769.55</v>
      </c>
    </row>
    <row r="43774" spans="11:11" x14ac:dyDescent="0.3">
      <c r="K43774">
        <v>7769.55</v>
      </c>
    </row>
    <row r="43775" spans="11:11" x14ac:dyDescent="0.3">
      <c r="K43775">
        <v>7769.55</v>
      </c>
    </row>
    <row r="43776" spans="11:11" x14ac:dyDescent="0.3">
      <c r="K43776">
        <v>7769.55</v>
      </c>
    </row>
    <row r="43777" spans="11:11" x14ac:dyDescent="0.3">
      <c r="K43777">
        <v>7769.55</v>
      </c>
    </row>
    <row r="43778" spans="11:11" x14ac:dyDescent="0.3">
      <c r="K43778">
        <v>7769.55</v>
      </c>
    </row>
    <row r="43779" spans="11:11" x14ac:dyDescent="0.3">
      <c r="K43779">
        <v>7769.55</v>
      </c>
    </row>
    <row r="43780" spans="11:11" x14ac:dyDescent="0.3">
      <c r="K43780">
        <v>7769.55</v>
      </c>
    </row>
    <row r="43781" spans="11:11" x14ac:dyDescent="0.3">
      <c r="K43781">
        <v>7769.55</v>
      </c>
    </row>
    <row r="43782" spans="11:11" x14ac:dyDescent="0.3">
      <c r="K43782">
        <v>7769.55</v>
      </c>
    </row>
    <row r="43783" spans="11:11" x14ac:dyDescent="0.3">
      <c r="K43783">
        <v>7769.55</v>
      </c>
    </row>
    <row r="43784" spans="11:11" x14ac:dyDescent="0.3">
      <c r="K43784">
        <v>7769.55</v>
      </c>
    </row>
    <row r="43785" spans="11:11" x14ac:dyDescent="0.3">
      <c r="K43785">
        <v>7769.55</v>
      </c>
    </row>
    <row r="43786" spans="11:11" x14ac:dyDescent="0.3">
      <c r="K43786">
        <v>7769.55</v>
      </c>
    </row>
    <row r="43787" spans="11:11" x14ac:dyDescent="0.3">
      <c r="K43787">
        <v>7769.55</v>
      </c>
    </row>
    <row r="43788" spans="11:11" x14ac:dyDescent="0.3">
      <c r="K43788">
        <v>7769.55</v>
      </c>
    </row>
    <row r="43789" spans="11:11" x14ac:dyDescent="0.3">
      <c r="K43789">
        <v>7769.55</v>
      </c>
    </row>
    <row r="43790" spans="11:11" x14ac:dyDescent="0.3">
      <c r="K43790">
        <v>7769.55</v>
      </c>
    </row>
    <row r="43791" spans="11:11" x14ac:dyDescent="0.3">
      <c r="K43791">
        <v>7769.55</v>
      </c>
    </row>
    <row r="43792" spans="11:11" x14ac:dyDescent="0.3">
      <c r="K43792">
        <v>7769.55</v>
      </c>
    </row>
    <row r="43793" spans="11:11" x14ac:dyDescent="0.3">
      <c r="K43793">
        <v>7769.55</v>
      </c>
    </row>
    <row r="43794" spans="11:11" x14ac:dyDescent="0.3">
      <c r="K43794">
        <v>7769.55</v>
      </c>
    </row>
    <row r="43795" spans="11:11" x14ac:dyDescent="0.3">
      <c r="K43795">
        <v>7769.55</v>
      </c>
    </row>
    <row r="43796" spans="11:11" x14ac:dyDescent="0.3">
      <c r="K43796">
        <v>7769.55</v>
      </c>
    </row>
    <row r="43797" spans="11:11" x14ac:dyDescent="0.3">
      <c r="K43797">
        <v>7769.55</v>
      </c>
    </row>
    <row r="43798" spans="11:11" x14ac:dyDescent="0.3">
      <c r="K43798">
        <v>7769.55</v>
      </c>
    </row>
    <row r="43799" spans="11:11" x14ac:dyDescent="0.3">
      <c r="K43799">
        <v>7769.55</v>
      </c>
    </row>
    <row r="43800" spans="11:11" x14ac:dyDescent="0.3">
      <c r="K43800">
        <v>7769.55</v>
      </c>
    </row>
    <row r="43801" spans="11:11" x14ac:dyDescent="0.3">
      <c r="K43801">
        <v>7769.55</v>
      </c>
    </row>
    <row r="43802" spans="11:11" x14ac:dyDescent="0.3">
      <c r="K43802">
        <v>7769.55</v>
      </c>
    </row>
    <row r="43803" spans="11:11" x14ac:dyDescent="0.3">
      <c r="K43803">
        <v>7769.55</v>
      </c>
    </row>
    <row r="43804" spans="11:11" x14ac:dyDescent="0.3">
      <c r="K43804">
        <v>7769.55</v>
      </c>
    </row>
    <row r="43805" spans="11:11" x14ac:dyDescent="0.3">
      <c r="K43805">
        <v>7769.55</v>
      </c>
    </row>
    <row r="43806" spans="11:11" x14ac:dyDescent="0.3">
      <c r="K43806">
        <v>7769.55</v>
      </c>
    </row>
    <row r="43807" spans="11:11" x14ac:dyDescent="0.3">
      <c r="K43807">
        <v>7769.55</v>
      </c>
    </row>
    <row r="43808" spans="11:11" x14ac:dyDescent="0.3">
      <c r="K43808">
        <v>7769.55</v>
      </c>
    </row>
    <row r="43809" spans="11:11" x14ac:dyDescent="0.3">
      <c r="K43809">
        <v>7769.55</v>
      </c>
    </row>
    <row r="43810" spans="11:11" x14ac:dyDescent="0.3">
      <c r="K43810">
        <v>7769.55</v>
      </c>
    </row>
    <row r="43811" spans="11:11" x14ac:dyDescent="0.3">
      <c r="K43811">
        <v>7769.55</v>
      </c>
    </row>
    <row r="43812" spans="11:11" x14ac:dyDescent="0.3">
      <c r="K43812">
        <v>7769.55</v>
      </c>
    </row>
    <row r="43813" spans="11:11" x14ac:dyDescent="0.3">
      <c r="K43813">
        <v>7769.55</v>
      </c>
    </row>
    <row r="43814" spans="11:11" x14ac:dyDescent="0.3">
      <c r="K43814">
        <v>7769.55</v>
      </c>
    </row>
    <row r="43815" spans="11:11" x14ac:dyDescent="0.3">
      <c r="K43815">
        <v>7769.55</v>
      </c>
    </row>
    <row r="43816" spans="11:11" x14ac:dyDescent="0.3">
      <c r="K43816">
        <v>7769.55</v>
      </c>
    </row>
    <row r="43817" spans="11:11" x14ac:dyDescent="0.3">
      <c r="K43817">
        <v>7769.55</v>
      </c>
    </row>
    <row r="43818" spans="11:11" x14ac:dyDescent="0.3">
      <c r="K43818">
        <v>7769.55</v>
      </c>
    </row>
    <row r="43819" spans="11:11" x14ac:dyDescent="0.3">
      <c r="K43819">
        <v>7769.55</v>
      </c>
    </row>
    <row r="43820" spans="11:11" x14ac:dyDescent="0.3">
      <c r="K43820">
        <v>7769.55</v>
      </c>
    </row>
    <row r="43821" spans="11:11" x14ac:dyDescent="0.3">
      <c r="K43821">
        <v>7769.55</v>
      </c>
    </row>
    <row r="43822" spans="11:11" x14ac:dyDescent="0.3">
      <c r="K43822">
        <v>7769.55</v>
      </c>
    </row>
    <row r="43823" spans="11:11" x14ac:dyDescent="0.3">
      <c r="K43823">
        <v>7769.55</v>
      </c>
    </row>
    <row r="43824" spans="11:11" x14ac:dyDescent="0.3">
      <c r="K43824">
        <v>7769.55</v>
      </c>
    </row>
    <row r="43825" spans="11:11" x14ac:dyDescent="0.3">
      <c r="K43825">
        <v>7769.55</v>
      </c>
    </row>
    <row r="43826" spans="11:11" x14ac:dyDescent="0.3">
      <c r="K43826">
        <v>7769.55</v>
      </c>
    </row>
    <row r="43827" spans="11:11" x14ac:dyDescent="0.3">
      <c r="K43827">
        <v>7769.55</v>
      </c>
    </row>
    <row r="43828" spans="11:11" x14ac:dyDescent="0.3">
      <c r="K43828">
        <v>7769.55</v>
      </c>
    </row>
    <row r="43829" spans="11:11" x14ac:dyDescent="0.3">
      <c r="K43829">
        <v>7769.55</v>
      </c>
    </row>
    <row r="43830" spans="11:11" x14ac:dyDescent="0.3">
      <c r="K43830">
        <v>7769.55</v>
      </c>
    </row>
    <row r="43831" spans="11:11" x14ac:dyDescent="0.3">
      <c r="K43831">
        <v>7769.55</v>
      </c>
    </row>
    <row r="43832" spans="11:11" x14ac:dyDescent="0.3">
      <c r="K43832">
        <v>7769.55</v>
      </c>
    </row>
    <row r="43833" spans="11:11" x14ac:dyDescent="0.3">
      <c r="K43833">
        <v>7769.55</v>
      </c>
    </row>
    <row r="43834" spans="11:11" x14ac:dyDescent="0.3">
      <c r="K43834">
        <v>7769.55</v>
      </c>
    </row>
    <row r="43835" spans="11:11" x14ac:dyDescent="0.3">
      <c r="K43835">
        <v>7769.55</v>
      </c>
    </row>
    <row r="43836" spans="11:11" x14ac:dyDescent="0.3">
      <c r="K43836">
        <v>7769.55</v>
      </c>
    </row>
    <row r="43837" spans="11:11" x14ac:dyDescent="0.3">
      <c r="K43837">
        <v>7769.55</v>
      </c>
    </row>
    <row r="43838" spans="11:11" x14ac:dyDescent="0.3">
      <c r="K43838">
        <v>7769.55</v>
      </c>
    </row>
    <row r="43839" spans="11:11" x14ac:dyDescent="0.3">
      <c r="K43839">
        <v>7769.55</v>
      </c>
    </row>
    <row r="43840" spans="11:11" x14ac:dyDescent="0.3">
      <c r="K43840">
        <v>7769.55</v>
      </c>
    </row>
    <row r="43841" spans="11:11" x14ac:dyDescent="0.3">
      <c r="K43841">
        <v>7769.55</v>
      </c>
    </row>
    <row r="43842" spans="11:11" x14ac:dyDescent="0.3">
      <c r="K43842">
        <v>7769.55</v>
      </c>
    </row>
    <row r="43843" spans="11:11" x14ac:dyDescent="0.3">
      <c r="K43843">
        <v>7769.55</v>
      </c>
    </row>
    <row r="43844" spans="11:11" x14ac:dyDescent="0.3">
      <c r="K43844">
        <v>7769.55</v>
      </c>
    </row>
    <row r="43845" spans="11:11" x14ac:dyDescent="0.3">
      <c r="K43845">
        <v>7769.55</v>
      </c>
    </row>
    <row r="43846" spans="11:11" x14ac:dyDescent="0.3">
      <c r="K43846">
        <v>7769.55</v>
      </c>
    </row>
    <row r="43847" spans="11:11" x14ac:dyDescent="0.3">
      <c r="K43847">
        <v>7769.55</v>
      </c>
    </row>
    <row r="43848" spans="11:11" x14ac:dyDescent="0.3">
      <c r="K43848">
        <v>7769.55</v>
      </c>
    </row>
    <row r="43849" spans="11:11" x14ac:dyDescent="0.3">
      <c r="K43849">
        <v>7769.55</v>
      </c>
    </row>
    <row r="43850" spans="11:11" x14ac:dyDescent="0.3">
      <c r="K43850">
        <v>7769.55</v>
      </c>
    </row>
    <row r="43851" spans="11:11" x14ac:dyDescent="0.3">
      <c r="K43851">
        <v>7769.55</v>
      </c>
    </row>
    <row r="43852" spans="11:11" x14ac:dyDescent="0.3">
      <c r="K43852">
        <v>7769.55</v>
      </c>
    </row>
    <row r="43853" spans="11:11" x14ac:dyDescent="0.3">
      <c r="K43853">
        <v>7769.55</v>
      </c>
    </row>
    <row r="43854" spans="11:11" x14ac:dyDescent="0.3">
      <c r="K43854">
        <v>7769.55</v>
      </c>
    </row>
    <row r="43855" spans="11:11" x14ac:dyDescent="0.3">
      <c r="K43855">
        <v>7769.55</v>
      </c>
    </row>
    <row r="43856" spans="11:11" x14ac:dyDescent="0.3">
      <c r="K43856">
        <v>7769.55</v>
      </c>
    </row>
    <row r="43857" spans="11:11" x14ac:dyDescent="0.3">
      <c r="K43857">
        <v>7769.55</v>
      </c>
    </row>
    <row r="43858" spans="11:11" x14ac:dyDescent="0.3">
      <c r="K43858">
        <v>7769.55</v>
      </c>
    </row>
    <row r="43859" spans="11:11" x14ac:dyDescent="0.3">
      <c r="K43859">
        <v>7769.55</v>
      </c>
    </row>
    <row r="43860" spans="11:11" x14ac:dyDescent="0.3">
      <c r="K43860">
        <v>7769.55</v>
      </c>
    </row>
    <row r="43861" spans="11:11" x14ac:dyDescent="0.3">
      <c r="K43861">
        <v>7769.55</v>
      </c>
    </row>
    <row r="43862" spans="11:11" x14ac:dyDescent="0.3">
      <c r="K43862">
        <v>7769.55</v>
      </c>
    </row>
    <row r="43863" spans="11:11" x14ac:dyDescent="0.3">
      <c r="K43863">
        <v>7769.55</v>
      </c>
    </row>
    <row r="43864" spans="11:11" x14ac:dyDescent="0.3">
      <c r="K43864">
        <v>7769.55</v>
      </c>
    </row>
    <row r="43865" spans="11:11" x14ac:dyDescent="0.3">
      <c r="K43865">
        <v>7769.55</v>
      </c>
    </row>
    <row r="43866" spans="11:11" x14ac:dyDescent="0.3">
      <c r="K43866">
        <v>7769.55</v>
      </c>
    </row>
    <row r="43867" spans="11:11" x14ac:dyDescent="0.3">
      <c r="K43867">
        <v>7769.55</v>
      </c>
    </row>
    <row r="43868" spans="11:11" x14ac:dyDescent="0.3">
      <c r="K43868">
        <v>7769.55</v>
      </c>
    </row>
    <row r="43869" spans="11:11" x14ac:dyDescent="0.3">
      <c r="K43869">
        <v>7769.55</v>
      </c>
    </row>
    <row r="43870" spans="11:11" x14ac:dyDescent="0.3">
      <c r="K43870">
        <v>7769.55</v>
      </c>
    </row>
    <row r="43871" spans="11:11" x14ac:dyDescent="0.3">
      <c r="K43871">
        <v>7769.55</v>
      </c>
    </row>
    <row r="43872" spans="11:11" x14ac:dyDescent="0.3">
      <c r="K43872">
        <v>7769.55</v>
      </c>
    </row>
    <row r="43873" spans="11:11" x14ac:dyDescent="0.3">
      <c r="K43873">
        <v>7769.55</v>
      </c>
    </row>
    <row r="43874" spans="11:11" x14ac:dyDescent="0.3">
      <c r="K43874">
        <v>7769.55</v>
      </c>
    </row>
    <row r="43875" spans="11:11" x14ac:dyDescent="0.3">
      <c r="K43875">
        <v>7769.55</v>
      </c>
    </row>
    <row r="43876" spans="11:11" x14ac:dyDescent="0.3">
      <c r="K43876">
        <v>7769.55</v>
      </c>
    </row>
    <row r="43877" spans="11:11" x14ac:dyDescent="0.3">
      <c r="K43877">
        <v>7769.55</v>
      </c>
    </row>
    <row r="43878" spans="11:11" x14ac:dyDescent="0.3">
      <c r="K43878">
        <v>7769.55</v>
      </c>
    </row>
    <row r="43879" spans="11:11" x14ac:dyDescent="0.3">
      <c r="K43879">
        <v>7769.55</v>
      </c>
    </row>
    <row r="43880" spans="11:11" x14ac:dyDescent="0.3">
      <c r="K43880">
        <v>7769.55</v>
      </c>
    </row>
    <row r="43881" spans="11:11" x14ac:dyDescent="0.3">
      <c r="K43881">
        <v>7769.55</v>
      </c>
    </row>
    <row r="43882" spans="11:11" x14ac:dyDescent="0.3">
      <c r="K43882">
        <v>7769.55</v>
      </c>
    </row>
    <row r="43883" spans="11:11" x14ac:dyDescent="0.3">
      <c r="K43883">
        <v>7769.55</v>
      </c>
    </row>
    <row r="43884" spans="11:11" x14ac:dyDescent="0.3">
      <c r="K43884">
        <v>7769.55</v>
      </c>
    </row>
    <row r="43885" spans="11:11" x14ac:dyDescent="0.3">
      <c r="K43885">
        <v>7769.55</v>
      </c>
    </row>
    <row r="43886" spans="11:11" x14ac:dyDescent="0.3">
      <c r="K43886">
        <v>7769.55</v>
      </c>
    </row>
    <row r="43887" spans="11:11" x14ac:dyDescent="0.3">
      <c r="K43887">
        <v>7769.55</v>
      </c>
    </row>
    <row r="43888" spans="11:11" x14ac:dyDescent="0.3">
      <c r="K43888">
        <v>7769.55</v>
      </c>
    </row>
    <row r="43889" spans="11:11" x14ac:dyDescent="0.3">
      <c r="K43889">
        <v>7769.55</v>
      </c>
    </row>
    <row r="43890" spans="11:11" x14ac:dyDescent="0.3">
      <c r="K43890">
        <v>7769.55</v>
      </c>
    </row>
    <row r="43891" spans="11:11" x14ac:dyDescent="0.3">
      <c r="K43891">
        <v>7769.55</v>
      </c>
    </row>
    <row r="43892" spans="11:11" x14ac:dyDescent="0.3">
      <c r="K43892">
        <v>7769.55</v>
      </c>
    </row>
    <row r="43893" spans="11:11" x14ac:dyDescent="0.3">
      <c r="K43893">
        <v>7769.55</v>
      </c>
    </row>
    <row r="43894" spans="11:11" x14ac:dyDescent="0.3">
      <c r="K43894">
        <v>7769.55</v>
      </c>
    </row>
    <row r="43895" spans="11:11" x14ac:dyDescent="0.3">
      <c r="K43895">
        <v>7769.55</v>
      </c>
    </row>
    <row r="43896" spans="11:11" x14ac:dyDescent="0.3">
      <c r="K43896">
        <v>7769.55</v>
      </c>
    </row>
    <row r="43897" spans="11:11" x14ac:dyDescent="0.3">
      <c r="K43897">
        <v>7769.55</v>
      </c>
    </row>
    <row r="43898" spans="11:11" x14ac:dyDescent="0.3">
      <c r="K43898">
        <v>7769.55</v>
      </c>
    </row>
    <row r="43899" spans="11:11" x14ac:dyDescent="0.3">
      <c r="K43899">
        <v>7769.55</v>
      </c>
    </row>
    <row r="43900" spans="11:11" x14ac:dyDescent="0.3">
      <c r="K43900">
        <v>7769.55</v>
      </c>
    </row>
    <row r="43901" spans="11:11" x14ac:dyDescent="0.3">
      <c r="K43901">
        <v>7769.55</v>
      </c>
    </row>
    <row r="43902" spans="11:11" x14ac:dyDescent="0.3">
      <c r="K43902">
        <v>7769.55</v>
      </c>
    </row>
    <row r="43903" spans="11:11" x14ac:dyDescent="0.3">
      <c r="K43903">
        <v>7769.55</v>
      </c>
    </row>
    <row r="43904" spans="11:11" x14ac:dyDescent="0.3">
      <c r="K43904">
        <v>7769.55</v>
      </c>
    </row>
    <row r="43905" spans="11:11" x14ac:dyDescent="0.3">
      <c r="K43905">
        <v>7769.55</v>
      </c>
    </row>
    <row r="43906" spans="11:11" x14ac:dyDescent="0.3">
      <c r="K43906">
        <v>7769.55</v>
      </c>
    </row>
    <row r="43907" spans="11:11" x14ac:dyDescent="0.3">
      <c r="K43907">
        <v>7769.55</v>
      </c>
    </row>
    <row r="43908" spans="11:11" x14ac:dyDescent="0.3">
      <c r="K43908">
        <v>7769.55</v>
      </c>
    </row>
    <row r="43909" spans="11:11" x14ac:dyDescent="0.3">
      <c r="K43909">
        <v>7769.55</v>
      </c>
    </row>
    <row r="43910" spans="11:11" x14ac:dyDescent="0.3">
      <c r="K43910">
        <v>7769.55</v>
      </c>
    </row>
    <row r="43911" spans="11:11" x14ac:dyDescent="0.3">
      <c r="K43911">
        <v>7769.55</v>
      </c>
    </row>
    <row r="43912" spans="11:11" x14ac:dyDescent="0.3">
      <c r="K43912">
        <v>7769.55</v>
      </c>
    </row>
    <row r="43913" spans="11:11" x14ac:dyDescent="0.3">
      <c r="K43913">
        <v>7769.55</v>
      </c>
    </row>
    <row r="43914" spans="11:11" x14ac:dyDescent="0.3">
      <c r="K43914">
        <v>7769.55</v>
      </c>
    </row>
    <row r="43915" spans="11:11" x14ac:dyDescent="0.3">
      <c r="K43915">
        <v>7769.55</v>
      </c>
    </row>
    <row r="43916" spans="11:11" x14ac:dyDescent="0.3">
      <c r="K43916">
        <v>7769.55</v>
      </c>
    </row>
    <row r="43917" spans="11:11" x14ac:dyDescent="0.3">
      <c r="K43917">
        <v>7769.55</v>
      </c>
    </row>
    <row r="43918" spans="11:11" x14ac:dyDescent="0.3">
      <c r="K43918">
        <v>7769.55</v>
      </c>
    </row>
    <row r="43919" spans="11:11" x14ac:dyDescent="0.3">
      <c r="K43919">
        <v>7769.55</v>
      </c>
    </row>
    <row r="43920" spans="11:11" x14ac:dyDescent="0.3">
      <c r="K43920">
        <v>7769.55</v>
      </c>
    </row>
    <row r="43921" spans="11:11" x14ac:dyDescent="0.3">
      <c r="K43921">
        <v>7769.55</v>
      </c>
    </row>
    <row r="43922" spans="11:11" x14ac:dyDescent="0.3">
      <c r="K43922">
        <v>7769.55</v>
      </c>
    </row>
    <row r="43923" spans="11:11" x14ac:dyDescent="0.3">
      <c r="K43923">
        <v>7769.55</v>
      </c>
    </row>
    <row r="43924" spans="11:11" x14ac:dyDescent="0.3">
      <c r="K43924">
        <v>7769.55</v>
      </c>
    </row>
    <row r="43925" spans="11:11" x14ac:dyDescent="0.3">
      <c r="K43925">
        <v>7769.55</v>
      </c>
    </row>
    <row r="43926" spans="11:11" x14ac:dyDescent="0.3">
      <c r="K43926">
        <v>7769.55</v>
      </c>
    </row>
    <row r="43927" spans="11:11" x14ac:dyDescent="0.3">
      <c r="K43927">
        <v>7769.55</v>
      </c>
    </row>
    <row r="43928" spans="11:11" x14ac:dyDescent="0.3">
      <c r="K43928">
        <v>7769.55</v>
      </c>
    </row>
    <row r="43929" spans="11:11" x14ac:dyDescent="0.3">
      <c r="K43929">
        <v>7769.55</v>
      </c>
    </row>
    <row r="43930" spans="11:11" x14ac:dyDescent="0.3">
      <c r="K43930">
        <v>7769.55</v>
      </c>
    </row>
    <row r="43931" spans="11:11" x14ac:dyDescent="0.3">
      <c r="K43931">
        <v>7769.55</v>
      </c>
    </row>
    <row r="43932" spans="11:11" x14ac:dyDescent="0.3">
      <c r="K43932">
        <v>7769.55</v>
      </c>
    </row>
    <row r="43933" spans="11:11" x14ac:dyDescent="0.3">
      <c r="K43933">
        <v>7769.55</v>
      </c>
    </row>
    <row r="43934" spans="11:11" x14ac:dyDescent="0.3">
      <c r="K43934">
        <v>7769.55</v>
      </c>
    </row>
    <row r="43935" spans="11:11" x14ac:dyDescent="0.3">
      <c r="K43935">
        <v>7769.55</v>
      </c>
    </row>
    <row r="43936" spans="11:11" x14ac:dyDescent="0.3">
      <c r="K43936">
        <v>7769.55</v>
      </c>
    </row>
    <row r="43937" spans="11:11" x14ac:dyDescent="0.3">
      <c r="K43937">
        <v>7769.55</v>
      </c>
    </row>
    <row r="43938" spans="11:11" x14ac:dyDescent="0.3">
      <c r="K43938">
        <v>7769.55</v>
      </c>
    </row>
    <row r="43939" spans="11:11" x14ac:dyDescent="0.3">
      <c r="K43939">
        <v>7769.55</v>
      </c>
    </row>
    <row r="43940" spans="11:11" x14ac:dyDescent="0.3">
      <c r="K43940">
        <v>7769.55</v>
      </c>
    </row>
    <row r="43941" spans="11:11" x14ac:dyDescent="0.3">
      <c r="K43941">
        <v>7769.55</v>
      </c>
    </row>
    <row r="43942" spans="11:11" x14ac:dyDescent="0.3">
      <c r="K43942">
        <v>7769.55</v>
      </c>
    </row>
    <row r="43943" spans="11:11" x14ac:dyDescent="0.3">
      <c r="K43943">
        <v>7769.55</v>
      </c>
    </row>
    <row r="43944" spans="11:11" x14ac:dyDescent="0.3">
      <c r="K43944">
        <v>7769.55</v>
      </c>
    </row>
    <row r="43945" spans="11:11" x14ac:dyDescent="0.3">
      <c r="K43945">
        <v>7769.55</v>
      </c>
    </row>
    <row r="43946" spans="11:11" x14ac:dyDescent="0.3">
      <c r="K43946">
        <v>7769.55</v>
      </c>
    </row>
    <row r="43947" spans="11:11" x14ac:dyDescent="0.3">
      <c r="K43947">
        <v>7769.55</v>
      </c>
    </row>
    <row r="43948" spans="11:11" x14ac:dyDescent="0.3">
      <c r="K43948">
        <v>7769.55</v>
      </c>
    </row>
    <row r="43949" spans="11:11" x14ac:dyDescent="0.3">
      <c r="K43949">
        <v>7769.55</v>
      </c>
    </row>
    <row r="43950" spans="11:11" x14ac:dyDescent="0.3">
      <c r="K43950">
        <v>7769.55</v>
      </c>
    </row>
    <row r="43951" spans="11:11" x14ac:dyDescent="0.3">
      <c r="K43951">
        <v>7769.55</v>
      </c>
    </row>
    <row r="43952" spans="11:11" x14ac:dyDescent="0.3">
      <c r="K43952">
        <v>7769.55</v>
      </c>
    </row>
    <row r="43953" spans="11:11" x14ac:dyDescent="0.3">
      <c r="K43953">
        <v>7769.55</v>
      </c>
    </row>
    <row r="43954" spans="11:11" x14ac:dyDescent="0.3">
      <c r="K43954">
        <v>7769.55</v>
      </c>
    </row>
    <row r="43955" spans="11:11" x14ac:dyDescent="0.3">
      <c r="K43955">
        <v>7769.55</v>
      </c>
    </row>
    <row r="43956" spans="11:11" x14ac:dyDescent="0.3">
      <c r="K43956">
        <v>7769.55</v>
      </c>
    </row>
    <row r="43957" spans="11:11" x14ac:dyDescent="0.3">
      <c r="K43957">
        <v>7769.55</v>
      </c>
    </row>
    <row r="43958" spans="11:11" x14ac:dyDescent="0.3">
      <c r="K43958">
        <v>7769.55</v>
      </c>
    </row>
    <row r="43959" spans="11:11" x14ac:dyDescent="0.3">
      <c r="K43959">
        <v>7769.55</v>
      </c>
    </row>
    <row r="43960" spans="11:11" x14ac:dyDescent="0.3">
      <c r="K43960">
        <v>7769.55</v>
      </c>
    </row>
    <row r="43961" spans="11:11" x14ac:dyDescent="0.3">
      <c r="K43961">
        <v>7769.55</v>
      </c>
    </row>
    <row r="43962" spans="11:11" x14ac:dyDescent="0.3">
      <c r="K43962">
        <v>7769.55</v>
      </c>
    </row>
    <row r="43963" spans="11:11" x14ac:dyDescent="0.3">
      <c r="K43963">
        <v>7769.55</v>
      </c>
    </row>
    <row r="43964" spans="11:11" x14ac:dyDescent="0.3">
      <c r="K43964">
        <v>7769.55</v>
      </c>
    </row>
    <row r="43965" spans="11:11" x14ac:dyDescent="0.3">
      <c r="K43965">
        <v>7769.55</v>
      </c>
    </row>
    <row r="43966" spans="11:11" x14ac:dyDescent="0.3">
      <c r="K43966">
        <v>7769.55</v>
      </c>
    </row>
    <row r="43967" spans="11:11" x14ac:dyDescent="0.3">
      <c r="K43967">
        <v>7769.55</v>
      </c>
    </row>
    <row r="43968" spans="11:11" x14ac:dyDescent="0.3">
      <c r="K43968">
        <v>7769.55</v>
      </c>
    </row>
    <row r="43969" spans="11:11" x14ac:dyDescent="0.3">
      <c r="K43969">
        <v>7769.55</v>
      </c>
    </row>
    <row r="43970" spans="11:11" x14ac:dyDescent="0.3">
      <c r="K43970">
        <v>7769.55</v>
      </c>
    </row>
    <row r="43971" spans="11:11" x14ac:dyDescent="0.3">
      <c r="K43971">
        <v>7769.55</v>
      </c>
    </row>
    <row r="43972" spans="11:11" x14ac:dyDescent="0.3">
      <c r="K43972">
        <v>7769.55</v>
      </c>
    </row>
    <row r="43973" spans="11:11" x14ac:dyDescent="0.3">
      <c r="K43973">
        <v>7769.55</v>
      </c>
    </row>
    <row r="43974" spans="11:11" x14ac:dyDescent="0.3">
      <c r="K43974">
        <v>7769.55</v>
      </c>
    </row>
    <row r="43975" spans="11:11" x14ac:dyDescent="0.3">
      <c r="K43975">
        <v>7769.55</v>
      </c>
    </row>
    <row r="43976" spans="11:11" x14ac:dyDescent="0.3">
      <c r="K43976">
        <v>7769.55</v>
      </c>
    </row>
    <row r="43977" spans="11:11" x14ac:dyDescent="0.3">
      <c r="K43977">
        <v>7769.55</v>
      </c>
    </row>
    <row r="43978" spans="11:11" x14ac:dyDescent="0.3">
      <c r="K43978">
        <v>7769.55</v>
      </c>
    </row>
    <row r="43979" spans="11:11" x14ac:dyDescent="0.3">
      <c r="K43979">
        <v>7769.55</v>
      </c>
    </row>
    <row r="43980" spans="11:11" x14ac:dyDescent="0.3">
      <c r="K43980">
        <v>7769.55</v>
      </c>
    </row>
    <row r="43981" spans="11:11" x14ac:dyDescent="0.3">
      <c r="K43981">
        <v>7769.55</v>
      </c>
    </row>
    <row r="43982" spans="11:11" x14ac:dyDescent="0.3">
      <c r="K43982">
        <v>7769.55</v>
      </c>
    </row>
    <row r="43983" spans="11:11" x14ac:dyDescent="0.3">
      <c r="K43983">
        <v>7769.55</v>
      </c>
    </row>
    <row r="43984" spans="11:11" x14ac:dyDescent="0.3">
      <c r="K43984">
        <v>7769.55</v>
      </c>
    </row>
    <row r="43985" spans="11:11" x14ac:dyDescent="0.3">
      <c r="K43985">
        <v>7769.55</v>
      </c>
    </row>
    <row r="43986" spans="11:11" x14ac:dyDescent="0.3">
      <c r="K43986">
        <v>7769.55</v>
      </c>
    </row>
    <row r="43987" spans="11:11" x14ac:dyDescent="0.3">
      <c r="K43987">
        <v>7769.55</v>
      </c>
    </row>
    <row r="43988" spans="11:11" x14ac:dyDescent="0.3">
      <c r="K43988">
        <v>7769.55</v>
      </c>
    </row>
    <row r="43989" spans="11:11" x14ac:dyDescent="0.3">
      <c r="K43989">
        <v>7769.55</v>
      </c>
    </row>
    <row r="43990" spans="11:11" x14ac:dyDescent="0.3">
      <c r="K43990">
        <v>7769.55</v>
      </c>
    </row>
    <row r="43991" spans="11:11" x14ac:dyDescent="0.3">
      <c r="K43991">
        <v>7769.55</v>
      </c>
    </row>
    <row r="43992" spans="11:11" x14ac:dyDescent="0.3">
      <c r="K43992">
        <v>7769.55</v>
      </c>
    </row>
    <row r="43993" spans="11:11" x14ac:dyDescent="0.3">
      <c r="K43993">
        <v>7769.55</v>
      </c>
    </row>
    <row r="43994" spans="11:11" x14ac:dyDescent="0.3">
      <c r="K43994">
        <v>7769.55</v>
      </c>
    </row>
    <row r="43995" spans="11:11" x14ac:dyDescent="0.3">
      <c r="K43995">
        <v>7769.55</v>
      </c>
    </row>
    <row r="43996" spans="11:11" x14ac:dyDescent="0.3">
      <c r="K43996">
        <v>7769.55</v>
      </c>
    </row>
    <row r="43997" spans="11:11" x14ac:dyDescent="0.3">
      <c r="K43997">
        <v>7769.55</v>
      </c>
    </row>
    <row r="43998" spans="11:11" x14ac:dyDescent="0.3">
      <c r="K43998">
        <v>7769.55</v>
      </c>
    </row>
    <row r="43999" spans="11:11" x14ac:dyDescent="0.3">
      <c r="K43999">
        <v>7769.55</v>
      </c>
    </row>
    <row r="44000" spans="11:11" x14ac:dyDescent="0.3">
      <c r="K44000">
        <v>7769.55</v>
      </c>
    </row>
    <row r="44001" spans="11:11" x14ac:dyDescent="0.3">
      <c r="K44001">
        <v>7769.55</v>
      </c>
    </row>
    <row r="44002" spans="11:11" x14ac:dyDescent="0.3">
      <c r="K44002">
        <v>7769.55</v>
      </c>
    </row>
    <row r="44003" spans="11:11" x14ac:dyDescent="0.3">
      <c r="K44003">
        <v>7769.55</v>
      </c>
    </row>
    <row r="44004" spans="11:11" x14ac:dyDescent="0.3">
      <c r="K44004">
        <v>7769.55</v>
      </c>
    </row>
    <row r="44005" spans="11:11" x14ac:dyDescent="0.3">
      <c r="K44005">
        <v>7769.55</v>
      </c>
    </row>
    <row r="44006" spans="11:11" x14ac:dyDescent="0.3">
      <c r="K44006">
        <v>7769.55</v>
      </c>
    </row>
    <row r="44007" spans="11:11" x14ac:dyDescent="0.3">
      <c r="K44007">
        <v>7769.55</v>
      </c>
    </row>
    <row r="44008" spans="11:11" x14ac:dyDescent="0.3">
      <c r="K44008">
        <v>7769.55</v>
      </c>
    </row>
    <row r="44009" spans="11:11" x14ac:dyDescent="0.3">
      <c r="K44009">
        <v>7769.55</v>
      </c>
    </row>
    <row r="44010" spans="11:11" x14ac:dyDescent="0.3">
      <c r="K44010">
        <v>7769.55</v>
      </c>
    </row>
    <row r="44011" spans="11:11" x14ac:dyDescent="0.3">
      <c r="K44011">
        <v>7769.55</v>
      </c>
    </row>
    <row r="44012" spans="11:11" x14ac:dyDescent="0.3">
      <c r="K44012">
        <v>7769.55</v>
      </c>
    </row>
    <row r="44013" spans="11:11" x14ac:dyDescent="0.3">
      <c r="K44013">
        <v>7769.55</v>
      </c>
    </row>
    <row r="44014" spans="11:11" x14ac:dyDescent="0.3">
      <c r="K44014">
        <v>7769.55</v>
      </c>
    </row>
    <row r="44015" spans="11:11" x14ac:dyDescent="0.3">
      <c r="K44015">
        <v>7769.55</v>
      </c>
    </row>
    <row r="44016" spans="11:11" x14ac:dyDescent="0.3">
      <c r="K44016">
        <v>7769.55</v>
      </c>
    </row>
    <row r="44017" spans="11:11" x14ac:dyDescent="0.3">
      <c r="K44017">
        <v>7769.55</v>
      </c>
    </row>
    <row r="44018" spans="11:11" x14ac:dyDescent="0.3">
      <c r="K44018">
        <v>7769.55</v>
      </c>
    </row>
    <row r="44019" spans="11:11" x14ac:dyDescent="0.3">
      <c r="K44019">
        <v>7769.55</v>
      </c>
    </row>
    <row r="44020" spans="11:11" x14ac:dyDescent="0.3">
      <c r="K44020">
        <v>7769.55</v>
      </c>
    </row>
    <row r="44021" spans="11:11" x14ac:dyDescent="0.3">
      <c r="K44021">
        <v>7769.55</v>
      </c>
    </row>
    <row r="44022" spans="11:11" x14ac:dyDescent="0.3">
      <c r="K44022">
        <v>7769.55</v>
      </c>
    </row>
    <row r="44023" spans="11:11" x14ac:dyDescent="0.3">
      <c r="K44023">
        <v>7769.55</v>
      </c>
    </row>
    <row r="44024" spans="11:11" x14ac:dyDescent="0.3">
      <c r="K44024">
        <v>7769.55</v>
      </c>
    </row>
    <row r="44025" spans="11:11" x14ac:dyDescent="0.3">
      <c r="K44025">
        <v>7769.55</v>
      </c>
    </row>
    <row r="44026" spans="11:11" x14ac:dyDescent="0.3">
      <c r="K44026">
        <v>7769.55</v>
      </c>
    </row>
    <row r="44027" spans="11:11" x14ac:dyDescent="0.3">
      <c r="K44027">
        <v>7769.55</v>
      </c>
    </row>
    <row r="44028" spans="11:11" x14ac:dyDescent="0.3">
      <c r="K44028">
        <v>7769.55</v>
      </c>
    </row>
    <row r="44029" spans="11:11" x14ac:dyDescent="0.3">
      <c r="K44029">
        <v>7769.55</v>
      </c>
    </row>
    <row r="44030" spans="11:11" x14ac:dyDescent="0.3">
      <c r="K44030">
        <v>7769.55</v>
      </c>
    </row>
    <row r="44031" spans="11:11" x14ac:dyDescent="0.3">
      <c r="K44031">
        <v>7769.55</v>
      </c>
    </row>
    <row r="44032" spans="11:11" x14ac:dyDescent="0.3">
      <c r="K44032">
        <v>7769.55</v>
      </c>
    </row>
    <row r="44033" spans="11:11" x14ac:dyDescent="0.3">
      <c r="K44033">
        <v>7769.55</v>
      </c>
    </row>
    <row r="44034" spans="11:11" x14ac:dyDescent="0.3">
      <c r="K44034">
        <v>7769.55</v>
      </c>
    </row>
    <row r="44035" spans="11:11" x14ac:dyDescent="0.3">
      <c r="K44035">
        <v>7769.55</v>
      </c>
    </row>
    <row r="44036" spans="11:11" x14ac:dyDescent="0.3">
      <c r="K44036">
        <v>7769.55</v>
      </c>
    </row>
    <row r="44037" spans="11:11" x14ac:dyDescent="0.3">
      <c r="K44037">
        <v>7769.55</v>
      </c>
    </row>
    <row r="44038" spans="11:11" x14ac:dyDescent="0.3">
      <c r="K44038">
        <v>7769.55</v>
      </c>
    </row>
    <row r="44039" spans="11:11" x14ac:dyDescent="0.3">
      <c r="K44039">
        <v>7769.55</v>
      </c>
    </row>
    <row r="44040" spans="11:11" x14ac:dyDescent="0.3">
      <c r="K44040">
        <v>7769.55</v>
      </c>
    </row>
    <row r="44041" spans="11:11" x14ac:dyDescent="0.3">
      <c r="K44041">
        <v>7769.55</v>
      </c>
    </row>
    <row r="44042" spans="11:11" x14ac:dyDescent="0.3">
      <c r="K44042">
        <v>7769.55</v>
      </c>
    </row>
    <row r="44043" spans="11:11" x14ac:dyDescent="0.3">
      <c r="K44043">
        <v>7769.55</v>
      </c>
    </row>
    <row r="44044" spans="11:11" x14ac:dyDescent="0.3">
      <c r="K44044">
        <v>7769.55</v>
      </c>
    </row>
    <row r="44045" spans="11:11" x14ac:dyDescent="0.3">
      <c r="K44045">
        <v>7769.55</v>
      </c>
    </row>
    <row r="44046" spans="11:11" x14ac:dyDescent="0.3">
      <c r="K44046">
        <v>7769.55</v>
      </c>
    </row>
    <row r="44047" spans="11:11" x14ac:dyDescent="0.3">
      <c r="K44047">
        <v>7769.55</v>
      </c>
    </row>
    <row r="44048" spans="11:11" x14ac:dyDescent="0.3">
      <c r="K44048">
        <v>7769.55</v>
      </c>
    </row>
    <row r="44049" spans="11:11" x14ac:dyDescent="0.3">
      <c r="K44049">
        <v>7769.55</v>
      </c>
    </row>
    <row r="44050" spans="11:11" x14ac:dyDescent="0.3">
      <c r="K44050">
        <v>7769.55</v>
      </c>
    </row>
    <row r="44051" spans="11:11" x14ac:dyDescent="0.3">
      <c r="K44051">
        <v>7769.55</v>
      </c>
    </row>
    <row r="44052" spans="11:11" x14ac:dyDescent="0.3">
      <c r="K44052">
        <v>7769.55</v>
      </c>
    </row>
    <row r="44053" spans="11:11" x14ac:dyDescent="0.3">
      <c r="K44053">
        <v>7769.55</v>
      </c>
    </row>
    <row r="44054" spans="11:11" x14ac:dyDescent="0.3">
      <c r="K44054">
        <v>7769.55</v>
      </c>
    </row>
    <row r="44055" spans="11:11" x14ac:dyDescent="0.3">
      <c r="K44055">
        <v>7769.55</v>
      </c>
    </row>
    <row r="44056" spans="11:11" x14ac:dyDescent="0.3">
      <c r="K44056">
        <v>7769.55</v>
      </c>
    </row>
    <row r="44057" spans="11:11" x14ac:dyDescent="0.3">
      <c r="K44057">
        <v>7769.55</v>
      </c>
    </row>
    <row r="44058" spans="11:11" x14ac:dyDescent="0.3">
      <c r="K44058">
        <v>7769.55</v>
      </c>
    </row>
    <row r="44059" spans="11:11" x14ac:dyDescent="0.3">
      <c r="K44059">
        <v>7769.55</v>
      </c>
    </row>
    <row r="44060" spans="11:11" x14ac:dyDescent="0.3">
      <c r="K44060">
        <v>7769.55</v>
      </c>
    </row>
    <row r="44061" spans="11:11" x14ac:dyDescent="0.3">
      <c r="K44061">
        <v>7769.55</v>
      </c>
    </row>
    <row r="44062" spans="11:11" x14ac:dyDescent="0.3">
      <c r="K44062">
        <v>7769.55</v>
      </c>
    </row>
    <row r="44063" spans="11:11" x14ac:dyDescent="0.3">
      <c r="K44063">
        <v>7769.55</v>
      </c>
    </row>
    <row r="44064" spans="11:11" x14ac:dyDescent="0.3">
      <c r="K44064">
        <v>7769.55</v>
      </c>
    </row>
    <row r="44065" spans="11:11" x14ac:dyDescent="0.3">
      <c r="K44065">
        <v>7769.55</v>
      </c>
    </row>
    <row r="44066" spans="11:11" x14ac:dyDescent="0.3">
      <c r="K44066">
        <v>7769.55</v>
      </c>
    </row>
    <row r="44067" spans="11:11" x14ac:dyDescent="0.3">
      <c r="K44067">
        <v>7769.55</v>
      </c>
    </row>
    <row r="44068" spans="11:11" x14ac:dyDescent="0.3">
      <c r="K44068">
        <v>7769.55</v>
      </c>
    </row>
    <row r="44069" spans="11:11" x14ac:dyDescent="0.3">
      <c r="K44069">
        <v>7769.55</v>
      </c>
    </row>
    <row r="44070" spans="11:11" x14ac:dyDescent="0.3">
      <c r="K44070">
        <v>7769.55</v>
      </c>
    </row>
    <row r="44071" spans="11:11" x14ac:dyDescent="0.3">
      <c r="K44071">
        <v>7769.55</v>
      </c>
    </row>
    <row r="44072" spans="11:11" x14ac:dyDescent="0.3">
      <c r="K44072">
        <v>7769.55</v>
      </c>
    </row>
    <row r="44073" spans="11:11" x14ac:dyDescent="0.3">
      <c r="K44073">
        <v>7769.55</v>
      </c>
    </row>
    <row r="44074" spans="11:11" x14ac:dyDescent="0.3">
      <c r="K44074">
        <v>7769.55</v>
      </c>
    </row>
    <row r="44075" spans="11:11" x14ac:dyDescent="0.3">
      <c r="K44075">
        <v>7769.55</v>
      </c>
    </row>
    <row r="44076" spans="11:11" x14ac:dyDescent="0.3">
      <c r="K44076">
        <v>7769.55</v>
      </c>
    </row>
    <row r="44077" spans="11:11" x14ac:dyDescent="0.3">
      <c r="K44077">
        <v>7769.55</v>
      </c>
    </row>
    <row r="44078" spans="11:11" x14ac:dyDescent="0.3">
      <c r="K44078">
        <v>7769.55</v>
      </c>
    </row>
    <row r="44079" spans="11:11" x14ac:dyDescent="0.3">
      <c r="K44079">
        <v>7769.55</v>
      </c>
    </row>
    <row r="44080" spans="11:11" x14ac:dyDescent="0.3">
      <c r="K44080">
        <v>7769.55</v>
      </c>
    </row>
    <row r="44081" spans="11:11" x14ac:dyDescent="0.3">
      <c r="K44081">
        <v>7769.55</v>
      </c>
    </row>
    <row r="44082" spans="11:11" x14ac:dyDescent="0.3">
      <c r="K44082">
        <v>7769.55</v>
      </c>
    </row>
    <row r="44083" spans="11:11" x14ac:dyDescent="0.3">
      <c r="K44083">
        <v>7769.55</v>
      </c>
    </row>
    <row r="44084" spans="11:11" x14ac:dyDescent="0.3">
      <c r="K44084">
        <v>7769.55</v>
      </c>
    </row>
    <row r="44085" spans="11:11" x14ac:dyDescent="0.3">
      <c r="K44085">
        <v>7769.55</v>
      </c>
    </row>
    <row r="44086" spans="11:11" x14ac:dyDescent="0.3">
      <c r="K44086">
        <v>7769.55</v>
      </c>
    </row>
    <row r="44087" spans="11:11" x14ac:dyDescent="0.3">
      <c r="K44087">
        <v>7769.55</v>
      </c>
    </row>
    <row r="44088" spans="11:11" x14ac:dyDescent="0.3">
      <c r="K44088">
        <v>7769.55</v>
      </c>
    </row>
    <row r="44089" spans="11:11" x14ac:dyDescent="0.3">
      <c r="K44089">
        <v>7769.55</v>
      </c>
    </row>
    <row r="44090" spans="11:11" x14ac:dyDescent="0.3">
      <c r="K44090">
        <v>7769.55</v>
      </c>
    </row>
    <row r="44091" spans="11:11" x14ac:dyDescent="0.3">
      <c r="K44091">
        <v>7769.55</v>
      </c>
    </row>
    <row r="44092" spans="11:11" x14ac:dyDescent="0.3">
      <c r="K44092">
        <v>7769.55</v>
      </c>
    </row>
    <row r="44093" spans="11:11" x14ac:dyDescent="0.3">
      <c r="K44093">
        <v>7769.55</v>
      </c>
    </row>
    <row r="44094" spans="11:11" x14ac:dyDescent="0.3">
      <c r="K44094">
        <v>7769.55</v>
      </c>
    </row>
    <row r="44095" spans="11:11" x14ac:dyDescent="0.3">
      <c r="K44095">
        <v>7769.55</v>
      </c>
    </row>
    <row r="44096" spans="11:11" x14ac:dyDescent="0.3">
      <c r="K44096">
        <v>7769.55</v>
      </c>
    </row>
    <row r="44097" spans="11:11" x14ac:dyDescent="0.3">
      <c r="K44097">
        <v>7769.55</v>
      </c>
    </row>
    <row r="44098" spans="11:11" x14ac:dyDescent="0.3">
      <c r="K44098">
        <v>7769.55</v>
      </c>
    </row>
    <row r="44099" spans="11:11" x14ac:dyDescent="0.3">
      <c r="K44099">
        <v>7769.55</v>
      </c>
    </row>
    <row r="44100" spans="11:11" x14ac:dyDescent="0.3">
      <c r="K44100">
        <v>7769.55</v>
      </c>
    </row>
    <row r="44101" spans="11:11" x14ac:dyDescent="0.3">
      <c r="K44101">
        <v>7769.55</v>
      </c>
    </row>
    <row r="44102" spans="11:11" x14ac:dyDescent="0.3">
      <c r="K44102">
        <v>7769.55</v>
      </c>
    </row>
    <row r="44103" spans="11:11" x14ac:dyDescent="0.3">
      <c r="K44103">
        <v>7769.55</v>
      </c>
    </row>
    <row r="44104" spans="11:11" x14ac:dyDescent="0.3">
      <c r="K44104">
        <v>7769.55</v>
      </c>
    </row>
    <row r="44105" spans="11:11" x14ac:dyDescent="0.3">
      <c r="K44105">
        <v>7769.55</v>
      </c>
    </row>
    <row r="44106" spans="11:11" x14ac:dyDescent="0.3">
      <c r="K44106">
        <v>7769.55</v>
      </c>
    </row>
    <row r="44107" spans="11:11" x14ac:dyDescent="0.3">
      <c r="K44107">
        <v>7769.55</v>
      </c>
    </row>
    <row r="44108" spans="11:11" x14ac:dyDescent="0.3">
      <c r="K44108">
        <v>7769.55</v>
      </c>
    </row>
    <row r="44109" spans="11:11" x14ac:dyDescent="0.3">
      <c r="K44109">
        <v>7769.55</v>
      </c>
    </row>
    <row r="44110" spans="11:11" x14ac:dyDescent="0.3">
      <c r="K44110">
        <v>7769.55</v>
      </c>
    </row>
    <row r="44111" spans="11:11" x14ac:dyDescent="0.3">
      <c r="K44111">
        <v>7769.55</v>
      </c>
    </row>
    <row r="44112" spans="11:11" x14ac:dyDescent="0.3">
      <c r="K44112">
        <v>7769.55</v>
      </c>
    </row>
    <row r="44113" spans="11:11" x14ac:dyDescent="0.3">
      <c r="K44113">
        <v>7769.55</v>
      </c>
    </row>
    <row r="44114" spans="11:11" x14ac:dyDescent="0.3">
      <c r="K44114">
        <v>7769.55</v>
      </c>
    </row>
    <row r="44115" spans="11:11" x14ac:dyDescent="0.3">
      <c r="K44115">
        <v>7769.55</v>
      </c>
    </row>
    <row r="44116" spans="11:11" x14ac:dyDescent="0.3">
      <c r="K44116">
        <v>7769.55</v>
      </c>
    </row>
    <row r="44117" spans="11:11" x14ac:dyDescent="0.3">
      <c r="K44117">
        <v>7769.55</v>
      </c>
    </row>
    <row r="44118" spans="11:11" x14ac:dyDescent="0.3">
      <c r="K44118">
        <v>7769.55</v>
      </c>
    </row>
    <row r="44119" spans="11:11" x14ac:dyDescent="0.3">
      <c r="K44119">
        <v>7769.55</v>
      </c>
    </row>
    <row r="44120" spans="11:11" x14ac:dyDescent="0.3">
      <c r="K44120">
        <v>7769.55</v>
      </c>
    </row>
    <row r="44121" spans="11:11" x14ac:dyDescent="0.3">
      <c r="K44121">
        <v>7769.55</v>
      </c>
    </row>
    <row r="44122" spans="11:11" x14ac:dyDescent="0.3">
      <c r="K44122">
        <v>7769.55</v>
      </c>
    </row>
    <row r="44123" spans="11:11" x14ac:dyDescent="0.3">
      <c r="K44123">
        <v>7769.55</v>
      </c>
    </row>
    <row r="44124" spans="11:11" x14ac:dyDescent="0.3">
      <c r="K44124">
        <v>7769.55</v>
      </c>
    </row>
    <row r="44125" spans="11:11" x14ac:dyDescent="0.3">
      <c r="K44125">
        <v>7769.55</v>
      </c>
    </row>
    <row r="44126" spans="11:11" x14ac:dyDescent="0.3">
      <c r="K44126">
        <v>7769.55</v>
      </c>
    </row>
    <row r="44127" spans="11:11" x14ac:dyDescent="0.3">
      <c r="K44127">
        <v>7769.55</v>
      </c>
    </row>
    <row r="44128" spans="11:11" x14ac:dyDescent="0.3">
      <c r="K44128">
        <v>7769.55</v>
      </c>
    </row>
    <row r="44129" spans="11:11" x14ac:dyDescent="0.3">
      <c r="K44129">
        <v>7769.55</v>
      </c>
    </row>
    <row r="44130" spans="11:11" x14ac:dyDescent="0.3">
      <c r="K44130">
        <v>7769.55</v>
      </c>
    </row>
    <row r="44131" spans="11:11" x14ac:dyDescent="0.3">
      <c r="K44131">
        <v>7769.55</v>
      </c>
    </row>
    <row r="44132" spans="11:11" x14ac:dyDescent="0.3">
      <c r="K44132">
        <v>7769.55</v>
      </c>
    </row>
    <row r="44133" spans="11:11" x14ac:dyDescent="0.3">
      <c r="K44133">
        <v>7769.55</v>
      </c>
    </row>
    <row r="44134" spans="11:11" x14ac:dyDescent="0.3">
      <c r="K44134">
        <v>7769.55</v>
      </c>
    </row>
    <row r="44135" spans="11:11" x14ac:dyDescent="0.3">
      <c r="K44135">
        <v>7769.55</v>
      </c>
    </row>
    <row r="44136" spans="11:11" x14ac:dyDescent="0.3">
      <c r="K44136">
        <v>7769.55</v>
      </c>
    </row>
    <row r="44137" spans="11:11" x14ac:dyDescent="0.3">
      <c r="K44137">
        <v>7769.55</v>
      </c>
    </row>
    <row r="44138" spans="11:11" x14ac:dyDescent="0.3">
      <c r="K44138">
        <v>7769.55</v>
      </c>
    </row>
    <row r="44139" spans="11:11" x14ac:dyDescent="0.3">
      <c r="K44139">
        <v>7769.55</v>
      </c>
    </row>
    <row r="44140" spans="11:11" x14ac:dyDescent="0.3">
      <c r="K44140">
        <v>7769.55</v>
      </c>
    </row>
    <row r="44141" spans="11:11" x14ac:dyDescent="0.3">
      <c r="K44141">
        <v>7769.55</v>
      </c>
    </row>
    <row r="44142" spans="11:11" x14ac:dyDescent="0.3">
      <c r="K44142">
        <v>7769.55</v>
      </c>
    </row>
    <row r="44143" spans="11:11" x14ac:dyDescent="0.3">
      <c r="K44143">
        <v>7769.55</v>
      </c>
    </row>
    <row r="44144" spans="11:11" x14ac:dyDescent="0.3">
      <c r="K44144">
        <v>7769.55</v>
      </c>
    </row>
    <row r="44145" spans="11:11" x14ac:dyDescent="0.3">
      <c r="K44145">
        <v>7769.55</v>
      </c>
    </row>
    <row r="44146" spans="11:11" x14ac:dyDescent="0.3">
      <c r="K44146">
        <v>7769.55</v>
      </c>
    </row>
    <row r="44147" spans="11:11" x14ac:dyDescent="0.3">
      <c r="K44147">
        <v>7769.55</v>
      </c>
    </row>
    <row r="44148" spans="11:11" x14ac:dyDescent="0.3">
      <c r="K44148">
        <v>7769.55</v>
      </c>
    </row>
    <row r="44149" spans="11:11" x14ac:dyDescent="0.3">
      <c r="K44149">
        <v>7769.55</v>
      </c>
    </row>
    <row r="44150" spans="11:11" x14ac:dyDescent="0.3">
      <c r="K44150">
        <v>7769.55</v>
      </c>
    </row>
    <row r="44151" spans="11:11" x14ac:dyDescent="0.3">
      <c r="K44151">
        <v>7769.55</v>
      </c>
    </row>
    <row r="44152" spans="11:11" x14ac:dyDescent="0.3">
      <c r="K44152">
        <v>7769.55</v>
      </c>
    </row>
    <row r="44153" spans="11:11" x14ac:dyDescent="0.3">
      <c r="K44153">
        <v>7769.55</v>
      </c>
    </row>
    <row r="44154" spans="11:11" x14ac:dyDescent="0.3">
      <c r="K44154">
        <v>7768.93</v>
      </c>
    </row>
    <row r="44155" spans="11:11" x14ac:dyDescent="0.3">
      <c r="K44155">
        <v>7768.93</v>
      </c>
    </row>
    <row r="44156" spans="11:11" x14ac:dyDescent="0.3">
      <c r="K44156">
        <v>7768.93</v>
      </c>
    </row>
    <row r="44157" spans="11:11" x14ac:dyDescent="0.3">
      <c r="K44157">
        <v>7768.93</v>
      </c>
    </row>
    <row r="44158" spans="11:11" x14ac:dyDescent="0.3">
      <c r="K44158">
        <v>7768.93</v>
      </c>
    </row>
    <row r="44159" spans="11:11" x14ac:dyDescent="0.3">
      <c r="K44159">
        <v>7768.93</v>
      </c>
    </row>
    <row r="44160" spans="11:11" x14ac:dyDescent="0.3">
      <c r="K44160">
        <v>7768.93</v>
      </c>
    </row>
    <row r="44161" spans="11:11" x14ac:dyDescent="0.3">
      <c r="K44161">
        <v>7768.93</v>
      </c>
    </row>
    <row r="44162" spans="11:11" x14ac:dyDescent="0.3">
      <c r="K44162">
        <v>7768.93</v>
      </c>
    </row>
    <row r="44163" spans="11:11" x14ac:dyDescent="0.3">
      <c r="K44163">
        <v>7768.93</v>
      </c>
    </row>
    <row r="44164" spans="11:11" x14ac:dyDescent="0.3">
      <c r="K44164">
        <v>7768.93</v>
      </c>
    </row>
    <row r="44165" spans="11:11" x14ac:dyDescent="0.3">
      <c r="K44165">
        <v>7768.93</v>
      </c>
    </row>
    <row r="44166" spans="11:11" x14ac:dyDescent="0.3">
      <c r="K44166">
        <v>7768.93</v>
      </c>
    </row>
    <row r="44167" spans="11:11" x14ac:dyDescent="0.3">
      <c r="K44167">
        <v>7768.93</v>
      </c>
    </row>
    <row r="44168" spans="11:11" x14ac:dyDescent="0.3">
      <c r="K44168">
        <v>7768.93</v>
      </c>
    </row>
    <row r="44169" spans="11:11" x14ac:dyDescent="0.3">
      <c r="K44169">
        <v>7768.93</v>
      </c>
    </row>
    <row r="44170" spans="11:11" x14ac:dyDescent="0.3">
      <c r="K44170">
        <v>7768.93</v>
      </c>
    </row>
    <row r="44171" spans="11:11" x14ac:dyDescent="0.3">
      <c r="K44171">
        <v>7768.93</v>
      </c>
    </row>
    <row r="44172" spans="11:11" x14ac:dyDescent="0.3">
      <c r="K44172">
        <v>7768.93</v>
      </c>
    </row>
    <row r="44173" spans="11:11" x14ac:dyDescent="0.3">
      <c r="K44173">
        <v>7768.93</v>
      </c>
    </row>
    <row r="44174" spans="11:11" x14ac:dyDescent="0.3">
      <c r="K44174">
        <v>7768.93</v>
      </c>
    </row>
    <row r="44175" spans="11:11" x14ac:dyDescent="0.3">
      <c r="K44175">
        <v>7768.93</v>
      </c>
    </row>
    <row r="44176" spans="11:11" x14ac:dyDescent="0.3">
      <c r="K44176">
        <v>7768.93</v>
      </c>
    </row>
    <row r="44177" spans="11:11" x14ac:dyDescent="0.3">
      <c r="K44177">
        <v>7768.93</v>
      </c>
    </row>
    <row r="44178" spans="11:11" x14ac:dyDescent="0.3">
      <c r="K44178">
        <v>7768.93</v>
      </c>
    </row>
    <row r="44179" spans="11:11" x14ac:dyDescent="0.3">
      <c r="K44179">
        <v>7768.93</v>
      </c>
    </row>
    <row r="44180" spans="11:11" x14ac:dyDescent="0.3">
      <c r="K44180">
        <v>7768.93</v>
      </c>
    </row>
    <row r="44181" spans="11:11" x14ac:dyDescent="0.3">
      <c r="K44181">
        <v>7768.93</v>
      </c>
    </row>
    <row r="44182" spans="11:11" x14ac:dyDescent="0.3">
      <c r="K44182">
        <v>7768.93</v>
      </c>
    </row>
    <row r="44183" spans="11:11" x14ac:dyDescent="0.3">
      <c r="K44183">
        <v>7768.93</v>
      </c>
    </row>
    <row r="44184" spans="11:11" x14ac:dyDescent="0.3">
      <c r="K44184">
        <v>7768.93</v>
      </c>
    </row>
    <row r="44185" spans="11:11" x14ac:dyDescent="0.3">
      <c r="K44185">
        <v>7768.93</v>
      </c>
    </row>
    <row r="44186" spans="11:11" x14ac:dyDescent="0.3">
      <c r="K44186">
        <v>7768.93</v>
      </c>
    </row>
    <row r="44187" spans="11:11" x14ac:dyDescent="0.3">
      <c r="K44187">
        <v>7768.93</v>
      </c>
    </row>
    <row r="44188" spans="11:11" x14ac:dyDescent="0.3">
      <c r="K44188">
        <v>7768.93</v>
      </c>
    </row>
    <row r="44189" spans="11:11" x14ac:dyDescent="0.3">
      <c r="K44189">
        <v>7768.93</v>
      </c>
    </row>
    <row r="44190" spans="11:11" x14ac:dyDescent="0.3">
      <c r="K44190">
        <v>7768.93</v>
      </c>
    </row>
    <row r="44191" spans="11:11" x14ac:dyDescent="0.3">
      <c r="K44191">
        <v>7768.93</v>
      </c>
    </row>
    <row r="44192" spans="11:11" x14ac:dyDescent="0.3">
      <c r="K44192">
        <v>7768.93</v>
      </c>
    </row>
    <row r="44193" spans="11:11" x14ac:dyDescent="0.3">
      <c r="K44193">
        <v>7768.93</v>
      </c>
    </row>
    <row r="44194" spans="11:11" x14ac:dyDescent="0.3">
      <c r="K44194">
        <v>7768.93</v>
      </c>
    </row>
    <row r="44195" spans="11:11" x14ac:dyDescent="0.3">
      <c r="K44195">
        <v>7768.93</v>
      </c>
    </row>
    <row r="44196" spans="11:11" x14ac:dyDescent="0.3">
      <c r="K44196">
        <v>7768.93</v>
      </c>
    </row>
    <row r="44197" spans="11:11" x14ac:dyDescent="0.3">
      <c r="K44197">
        <v>7768.93</v>
      </c>
    </row>
    <row r="44198" spans="11:11" x14ac:dyDescent="0.3">
      <c r="K44198">
        <v>7768.93</v>
      </c>
    </row>
    <row r="44199" spans="11:11" x14ac:dyDescent="0.3">
      <c r="K44199">
        <v>7768.93</v>
      </c>
    </row>
    <row r="44200" spans="11:11" x14ac:dyDescent="0.3">
      <c r="K44200">
        <v>7768.93</v>
      </c>
    </row>
    <row r="44201" spans="11:11" x14ac:dyDescent="0.3">
      <c r="K44201">
        <v>7768.93</v>
      </c>
    </row>
    <row r="44202" spans="11:11" x14ac:dyDescent="0.3">
      <c r="K44202">
        <v>7768.93</v>
      </c>
    </row>
    <row r="44203" spans="11:11" x14ac:dyDescent="0.3">
      <c r="K44203">
        <v>7768.93</v>
      </c>
    </row>
    <row r="44204" spans="11:11" x14ac:dyDescent="0.3">
      <c r="K44204">
        <v>7768.93</v>
      </c>
    </row>
    <row r="44205" spans="11:11" x14ac:dyDescent="0.3">
      <c r="K44205">
        <v>7768.93</v>
      </c>
    </row>
    <row r="44206" spans="11:11" x14ac:dyDescent="0.3">
      <c r="K44206">
        <v>7768.93</v>
      </c>
    </row>
    <row r="44207" spans="11:11" x14ac:dyDescent="0.3">
      <c r="K44207">
        <v>7768.93</v>
      </c>
    </row>
    <row r="44208" spans="11:11" x14ac:dyDescent="0.3">
      <c r="K44208">
        <v>7768.93</v>
      </c>
    </row>
    <row r="44209" spans="11:11" x14ac:dyDescent="0.3">
      <c r="K44209">
        <v>7768.93</v>
      </c>
    </row>
    <row r="44210" spans="11:11" x14ac:dyDescent="0.3">
      <c r="K44210">
        <v>7768.93</v>
      </c>
    </row>
    <row r="44211" spans="11:11" x14ac:dyDescent="0.3">
      <c r="K44211">
        <v>7768.93</v>
      </c>
    </row>
    <row r="44212" spans="11:11" x14ac:dyDescent="0.3">
      <c r="K44212">
        <v>7768.93</v>
      </c>
    </row>
    <row r="44213" spans="11:11" x14ac:dyDescent="0.3">
      <c r="K44213">
        <v>7768.93</v>
      </c>
    </row>
    <row r="44214" spans="11:11" x14ac:dyDescent="0.3">
      <c r="K44214">
        <v>7768.93</v>
      </c>
    </row>
    <row r="44215" spans="11:11" x14ac:dyDescent="0.3">
      <c r="K44215">
        <v>7768.93</v>
      </c>
    </row>
    <row r="44216" spans="11:11" x14ac:dyDescent="0.3">
      <c r="K44216">
        <v>7768.93</v>
      </c>
    </row>
    <row r="44217" spans="11:11" x14ac:dyDescent="0.3">
      <c r="K44217">
        <v>7768.93</v>
      </c>
    </row>
    <row r="44218" spans="11:11" x14ac:dyDescent="0.3">
      <c r="K44218">
        <v>7768.93</v>
      </c>
    </row>
    <row r="44219" spans="11:11" x14ac:dyDescent="0.3">
      <c r="K44219">
        <v>7768.93</v>
      </c>
    </row>
    <row r="44220" spans="11:11" x14ac:dyDescent="0.3">
      <c r="K44220">
        <v>7768.93</v>
      </c>
    </row>
    <row r="44221" spans="11:11" x14ac:dyDescent="0.3">
      <c r="K44221">
        <v>7768.93</v>
      </c>
    </row>
    <row r="44222" spans="11:11" x14ac:dyDescent="0.3">
      <c r="K44222">
        <v>7768.93</v>
      </c>
    </row>
    <row r="44223" spans="11:11" x14ac:dyDescent="0.3">
      <c r="K44223">
        <v>7768.93</v>
      </c>
    </row>
    <row r="44224" spans="11:11" x14ac:dyDescent="0.3">
      <c r="K44224">
        <v>7768.93</v>
      </c>
    </row>
    <row r="44225" spans="11:11" x14ac:dyDescent="0.3">
      <c r="K44225">
        <v>7768.93</v>
      </c>
    </row>
    <row r="44226" spans="11:11" x14ac:dyDescent="0.3">
      <c r="K44226">
        <v>7768.93</v>
      </c>
    </row>
    <row r="44227" spans="11:11" x14ac:dyDescent="0.3">
      <c r="K44227">
        <v>7768.93</v>
      </c>
    </row>
    <row r="44228" spans="11:11" x14ac:dyDescent="0.3">
      <c r="K44228">
        <v>7768.93</v>
      </c>
    </row>
    <row r="44229" spans="11:11" x14ac:dyDescent="0.3">
      <c r="K44229">
        <v>7768.93</v>
      </c>
    </row>
    <row r="44230" spans="11:11" x14ac:dyDescent="0.3">
      <c r="K44230">
        <v>7768.93</v>
      </c>
    </row>
    <row r="44231" spans="11:11" x14ac:dyDescent="0.3">
      <c r="K44231">
        <v>7768.93</v>
      </c>
    </row>
    <row r="44232" spans="11:11" x14ac:dyDescent="0.3">
      <c r="K44232">
        <v>7768.93</v>
      </c>
    </row>
    <row r="44233" spans="11:11" x14ac:dyDescent="0.3">
      <c r="K44233">
        <v>7768.93</v>
      </c>
    </row>
    <row r="44234" spans="11:11" x14ac:dyDescent="0.3">
      <c r="K44234">
        <v>7768.93</v>
      </c>
    </row>
    <row r="44235" spans="11:11" x14ac:dyDescent="0.3">
      <c r="K44235">
        <v>7768.93</v>
      </c>
    </row>
    <row r="44236" spans="11:11" x14ac:dyDescent="0.3">
      <c r="K44236">
        <v>7768.93</v>
      </c>
    </row>
    <row r="44237" spans="11:11" x14ac:dyDescent="0.3">
      <c r="K44237">
        <v>7768.93</v>
      </c>
    </row>
    <row r="44238" spans="11:11" x14ac:dyDescent="0.3">
      <c r="K44238">
        <v>7768.93</v>
      </c>
    </row>
    <row r="44239" spans="11:11" x14ac:dyDescent="0.3">
      <c r="K44239">
        <v>7768.93</v>
      </c>
    </row>
    <row r="44240" spans="11:11" x14ac:dyDescent="0.3">
      <c r="K44240">
        <v>7768.93</v>
      </c>
    </row>
    <row r="44241" spans="11:11" x14ac:dyDescent="0.3">
      <c r="K44241">
        <v>7768.93</v>
      </c>
    </row>
    <row r="44242" spans="11:11" x14ac:dyDescent="0.3">
      <c r="K44242">
        <v>7768.93</v>
      </c>
    </row>
    <row r="44243" spans="11:11" x14ac:dyDescent="0.3">
      <c r="K44243">
        <v>7768.93</v>
      </c>
    </row>
    <row r="44244" spans="11:11" x14ac:dyDescent="0.3">
      <c r="K44244">
        <v>7768.93</v>
      </c>
    </row>
    <row r="44245" spans="11:11" x14ac:dyDescent="0.3">
      <c r="K44245">
        <v>7768.93</v>
      </c>
    </row>
    <row r="44246" spans="11:11" x14ac:dyDescent="0.3">
      <c r="K44246">
        <v>7768.93</v>
      </c>
    </row>
    <row r="44247" spans="11:11" x14ac:dyDescent="0.3">
      <c r="K44247">
        <v>7768.93</v>
      </c>
    </row>
    <row r="44248" spans="11:11" x14ac:dyDescent="0.3">
      <c r="K44248">
        <v>7768.93</v>
      </c>
    </row>
    <row r="44249" spans="11:11" x14ac:dyDescent="0.3">
      <c r="K44249">
        <v>7768.93</v>
      </c>
    </row>
    <row r="44250" spans="11:11" x14ac:dyDescent="0.3">
      <c r="K44250">
        <v>7768.93</v>
      </c>
    </row>
    <row r="44251" spans="11:11" x14ac:dyDescent="0.3">
      <c r="K44251">
        <v>7768.93</v>
      </c>
    </row>
    <row r="44252" spans="11:11" x14ac:dyDescent="0.3">
      <c r="K44252">
        <v>7768.93</v>
      </c>
    </row>
    <row r="44253" spans="11:11" x14ac:dyDescent="0.3">
      <c r="K44253">
        <v>7768.93</v>
      </c>
    </row>
    <row r="44254" spans="11:11" x14ac:dyDescent="0.3">
      <c r="K44254">
        <v>7768.93</v>
      </c>
    </row>
    <row r="44255" spans="11:11" x14ac:dyDescent="0.3">
      <c r="K44255">
        <v>7768.93</v>
      </c>
    </row>
    <row r="44256" spans="11:11" x14ac:dyDescent="0.3">
      <c r="K44256">
        <v>7768.93</v>
      </c>
    </row>
    <row r="44257" spans="11:11" x14ac:dyDescent="0.3">
      <c r="K44257">
        <v>7768.93</v>
      </c>
    </row>
    <row r="44258" spans="11:11" x14ac:dyDescent="0.3">
      <c r="K44258">
        <v>7768.93</v>
      </c>
    </row>
    <row r="44259" spans="11:11" x14ac:dyDescent="0.3">
      <c r="K44259">
        <v>7768.93</v>
      </c>
    </row>
    <row r="44260" spans="11:11" x14ac:dyDescent="0.3">
      <c r="K44260">
        <v>7768.93</v>
      </c>
    </row>
    <row r="44261" spans="11:11" x14ac:dyDescent="0.3">
      <c r="K44261">
        <v>7768.93</v>
      </c>
    </row>
    <row r="44262" spans="11:11" x14ac:dyDescent="0.3">
      <c r="K44262">
        <v>7768.93</v>
      </c>
    </row>
    <row r="44263" spans="11:11" x14ac:dyDescent="0.3">
      <c r="K44263">
        <v>7768.93</v>
      </c>
    </row>
    <row r="44264" spans="11:11" x14ac:dyDescent="0.3">
      <c r="K44264">
        <v>7768.93</v>
      </c>
    </row>
    <row r="44265" spans="11:11" x14ac:dyDescent="0.3">
      <c r="K44265">
        <v>7768.93</v>
      </c>
    </row>
    <row r="44266" spans="11:11" x14ac:dyDescent="0.3">
      <c r="K44266">
        <v>7768.93</v>
      </c>
    </row>
    <row r="44267" spans="11:11" x14ac:dyDescent="0.3">
      <c r="K44267">
        <v>7768.93</v>
      </c>
    </row>
    <row r="44268" spans="11:11" x14ac:dyDescent="0.3">
      <c r="K44268">
        <v>7768.93</v>
      </c>
    </row>
    <row r="44269" spans="11:11" x14ac:dyDescent="0.3">
      <c r="K44269">
        <v>7768.93</v>
      </c>
    </row>
    <row r="44270" spans="11:11" x14ac:dyDescent="0.3">
      <c r="K44270">
        <v>7768.93</v>
      </c>
    </row>
    <row r="44271" spans="11:11" x14ac:dyDescent="0.3">
      <c r="K44271">
        <v>7768.93</v>
      </c>
    </row>
    <row r="44272" spans="11:11" x14ac:dyDescent="0.3">
      <c r="K44272">
        <v>7768.93</v>
      </c>
    </row>
    <row r="44273" spans="11:11" x14ac:dyDescent="0.3">
      <c r="K44273">
        <v>7768.93</v>
      </c>
    </row>
    <row r="44274" spans="11:11" x14ac:dyDescent="0.3">
      <c r="K44274">
        <v>7768.93</v>
      </c>
    </row>
    <row r="44275" spans="11:11" x14ac:dyDescent="0.3">
      <c r="K44275">
        <v>7768.93</v>
      </c>
    </row>
    <row r="44276" spans="11:11" x14ac:dyDescent="0.3">
      <c r="K44276">
        <v>7768.93</v>
      </c>
    </row>
    <row r="44277" spans="11:11" x14ac:dyDescent="0.3">
      <c r="K44277">
        <v>7768.93</v>
      </c>
    </row>
    <row r="44278" spans="11:11" x14ac:dyDescent="0.3">
      <c r="K44278">
        <v>7768.93</v>
      </c>
    </row>
    <row r="44279" spans="11:11" x14ac:dyDescent="0.3">
      <c r="K44279">
        <v>7768.93</v>
      </c>
    </row>
    <row r="44280" spans="11:11" x14ac:dyDescent="0.3">
      <c r="K44280">
        <v>7768.93</v>
      </c>
    </row>
    <row r="44281" spans="11:11" x14ac:dyDescent="0.3">
      <c r="K44281">
        <v>7768.93</v>
      </c>
    </row>
    <row r="44282" spans="11:11" x14ac:dyDescent="0.3">
      <c r="K44282">
        <v>7768.93</v>
      </c>
    </row>
    <row r="44283" spans="11:11" x14ac:dyDescent="0.3">
      <c r="K44283">
        <v>7768.93</v>
      </c>
    </row>
    <row r="44284" spans="11:11" x14ac:dyDescent="0.3">
      <c r="K44284">
        <v>7768.93</v>
      </c>
    </row>
    <row r="44285" spans="11:11" x14ac:dyDescent="0.3">
      <c r="K44285">
        <v>7768.93</v>
      </c>
    </row>
    <row r="44286" spans="11:11" x14ac:dyDescent="0.3">
      <c r="K44286">
        <v>7768.93</v>
      </c>
    </row>
    <row r="44287" spans="11:11" x14ac:dyDescent="0.3">
      <c r="K44287">
        <v>7768.93</v>
      </c>
    </row>
    <row r="44288" spans="11:11" x14ac:dyDescent="0.3">
      <c r="K44288">
        <v>7768.93</v>
      </c>
    </row>
    <row r="44289" spans="11:11" x14ac:dyDescent="0.3">
      <c r="K44289">
        <v>7768.93</v>
      </c>
    </row>
    <row r="44290" spans="11:11" x14ac:dyDescent="0.3">
      <c r="K44290">
        <v>7768.93</v>
      </c>
    </row>
    <row r="44291" spans="11:11" x14ac:dyDescent="0.3">
      <c r="K44291">
        <v>7768.93</v>
      </c>
    </row>
    <row r="44292" spans="11:11" x14ac:dyDescent="0.3">
      <c r="K44292">
        <v>7768.93</v>
      </c>
    </row>
    <row r="44293" spans="11:11" x14ac:dyDescent="0.3">
      <c r="K44293">
        <v>7768.93</v>
      </c>
    </row>
    <row r="44294" spans="11:11" x14ac:dyDescent="0.3">
      <c r="K44294">
        <v>7768.93</v>
      </c>
    </row>
    <row r="44295" spans="11:11" x14ac:dyDescent="0.3">
      <c r="K44295">
        <v>7768.93</v>
      </c>
    </row>
    <row r="44296" spans="11:11" x14ac:dyDescent="0.3">
      <c r="K44296">
        <v>7768.93</v>
      </c>
    </row>
    <row r="44297" spans="11:11" x14ac:dyDescent="0.3">
      <c r="K44297">
        <v>7768.93</v>
      </c>
    </row>
    <row r="44298" spans="11:11" x14ac:dyDescent="0.3">
      <c r="K44298">
        <v>7768.93</v>
      </c>
    </row>
    <row r="44299" spans="11:11" x14ac:dyDescent="0.3">
      <c r="K44299">
        <v>7768.93</v>
      </c>
    </row>
    <row r="44300" spans="11:11" x14ac:dyDescent="0.3">
      <c r="K44300">
        <v>7768.93</v>
      </c>
    </row>
    <row r="44301" spans="11:11" x14ac:dyDescent="0.3">
      <c r="K44301">
        <v>7768.93</v>
      </c>
    </row>
    <row r="44302" spans="11:11" x14ac:dyDescent="0.3">
      <c r="K44302">
        <v>7768.93</v>
      </c>
    </row>
    <row r="44303" spans="11:11" x14ac:dyDescent="0.3">
      <c r="K44303">
        <v>7768.93</v>
      </c>
    </row>
    <row r="44304" spans="11:11" x14ac:dyDescent="0.3">
      <c r="K44304">
        <v>7768.93</v>
      </c>
    </row>
    <row r="44305" spans="11:11" x14ac:dyDescent="0.3">
      <c r="K44305">
        <v>7768.93</v>
      </c>
    </row>
    <row r="44306" spans="11:11" x14ac:dyDescent="0.3">
      <c r="K44306">
        <v>7768.93</v>
      </c>
    </row>
    <row r="44307" spans="11:11" x14ac:dyDescent="0.3">
      <c r="K44307">
        <v>7768.93</v>
      </c>
    </row>
    <row r="44308" spans="11:11" x14ac:dyDescent="0.3">
      <c r="K44308">
        <v>7768.93</v>
      </c>
    </row>
    <row r="44309" spans="11:11" x14ac:dyDescent="0.3">
      <c r="K44309">
        <v>7768.93</v>
      </c>
    </row>
    <row r="44310" spans="11:11" x14ac:dyDescent="0.3">
      <c r="K44310">
        <v>7768.93</v>
      </c>
    </row>
    <row r="44311" spans="11:11" x14ac:dyDescent="0.3">
      <c r="K44311">
        <v>7768.93</v>
      </c>
    </row>
    <row r="44312" spans="11:11" x14ac:dyDescent="0.3">
      <c r="K44312">
        <v>7768.93</v>
      </c>
    </row>
    <row r="44313" spans="11:11" x14ac:dyDescent="0.3">
      <c r="K44313">
        <v>7768.93</v>
      </c>
    </row>
    <row r="44314" spans="11:11" x14ac:dyDescent="0.3">
      <c r="K44314">
        <v>7768.93</v>
      </c>
    </row>
    <row r="44315" spans="11:11" x14ac:dyDescent="0.3">
      <c r="K44315">
        <v>7768.93</v>
      </c>
    </row>
    <row r="44316" spans="11:11" x14ac:dyDescent="0.3">
      <c r="K44316">
        <v>7768.93</v>
      </c>
    </row>
    <row r="44317" spans="11:11" x14ac:dyDescent="0.3">
      <c r="K44317">
        <v>7768.93</v>
      </c>
    </row>
    <row r="44318" spans="11:11" x14ac:dyDescent="0.3">
      <c r="K44318">
        <v>7768.93</v>
      </c>
    </row>
    <row r="44319" spans="11:11" x14ac:dyDescent="0.3">
      <c r="K44319">
        <v>7768.93</v>
      </c>
    </row>
    <row r="44320" spans="11:11" x14ac:dyDescent="0.3">
      <c r="K44320">
        <v>7768.93</v>
      </c>
    </row>
    <row r="44321" spans="11:11" x14ac:dyDescent="0.3">
      <c r="K44321">
        <v>7768.93</v>
      </c>
    </row>
    <row r="44322" spans="11:11" x14ac:dyDescent="0.3">
      <c r="K44322">
        <v>7768.93</v>
      </c>
    </row>
    <row r="44323" spans="11:11" x14ac:dyDescent="0.3">
      <c r="K44323">
        <v>7768.93</v>
      </c>
    </row>
    <row r="44324" spans="11:11" x14ac:dyDescent="0.3">
      <c r="K44324">
        <v>7768.93</v>
      </c>
    </row>
    <row r="44325" spans="11:11" x14ac:dyDescent="0.3">
      <c r="K44325">
        <v>7768.93</v>
      </c>
    </row>
    <row r="44326" spans="11:11" x14ac:dyDescent="0.3">
      <c r="K44326">
        <v>7768.93</v>
      </c>
    </row>
    <row r="44327" spans="11:11" x14ac:dyDescent="0.3">
      <c r="K44327">
        <v>7768.93</v>
      </c>
    </row>
    <row r="44328" spans="11:11" x14ac:dyDescent="0.3">
      <c r="K44328">
        <v>7768.93</v>
      </c>
    </row>
    <row r="44329" spans="11:11" x14ac:dyDescent="0.3">
      <c r="K44329">
        <v>7768.93</v>
      </c>
    </row>
    <row r="44330" spans="11:11" x14ac:dyDescent="0.3">
      <c r="K44330">
        <v>7768.93</v>
      </c>
    </row>
    <row r="44331" spans="11:11" x14ac:dyDescent="0.3">
      <c r="K44331">
        <v>7768.93</v>
      </c>
    </row>
    <row r="44332" spans="11:11" x14ac:dyDescent="0.3">
      <c r="K44332">
        <v>7768.93</v>
      </c>
    </row>
    <row r="44333" spans="11:11" x14ac:dyDescent="0.3">
      <c r="K44333">
        <v>7768.93</v>
      </c>
    </row>
    <row r="44334" spans="11:11" x14ac:dyDescent="0.3">
      <c r="K44334">
        <v>7768.93</v>
      </c>
    </row>
    <row r="44335" spans="11:11" x14ac:dyDescent="0.3">
      <c r="K44335">
        <v>7768.93</v>
      </c>
    </row>
    <row r="44336" spans="11:11" x14ac:dyDescent="0.3">
      <c r="K44336">
        <v>7768.93</v>
      </c>
    </row>
    <row r="44337" spans="11:11" x14ac:dyDescent="0.3">
      <c r="K44337">
        <v>7768.93</v>
      </c>
    </row>
    <row r="44338" spans="11:11" x14ac:dyDescent="0.3">
      <c r="K44338">
        <v>7768.93</v>
      </c>
    </row>
    <row r="44339" spans="11:11" x14ac:dyDescent="0.3">
      <c r="K44339">
        <v>7768.93</v>
      </c>
    </row>
    <row r="44340" spans="11:11" x14ac:dyDescent="0.3">
      <c r="K44340">
        <v>7768.93</v>
      </c>
    </row>
    <row r="44341" spans="11:11" x14ac:dyDescent="0.3">
      <c r="K44341">
        <v>7768.93</v>
      </c>
    </row>
    <row r="44342" spans="11:11" x14ac:dyDescent="0.3">
      <c r="K44342">
        <v>7768.93</v>
      </c>
    </row>
    <row r="44343" spans="11:11" x14ac:dyDescent="0.3">
      <c r="K44343">
        <v>7768.93</v>
      </c>
    </row>
    <row r="44344" spans="11:11" x14ac:dyDescent="0.3">
      <c r="K44344">
        <v>7768.93</v>
      </c>
    </row>
    <row r="44345" spans="11:11" x14ac:dyDescent="0.3">
      <c r="K44345">
        <v>7768.93</v>
      </c>
    </row>
    <row r="44346" spans="11:11" x14ac:dyDescent="0.3">
      <c r="K44346">
        <v>7768.93</v>
      </c>
    </row>
    <row r="44347" spans="11:11" x14ac:dyDescent="0.3">
      <c r="K44347">
        <v>7768.93</v>
      </c>
    </row>
    <row r="44348" spans="11:11" x14ac:dyDescent="0.3">
      <c r="K44348">
        <v>7768.93</v>
      </c>
    </row>
    <row r="44349" spans="11:11" x14ac:dyDescent="0.3">
      <c r="K44349">
        <v>7768.93</v>
      </c>
    </row>
    <row r="44350" spans="11:11" x14ac:dyDescent="0.3">
      <c r="K44350">
        <v>7768.93</v>
      </c>
    </row>
    <row r="44351" spans="11:11" x14ac:dyDescent="0.3">
      <c r="K44351">
        <v>7768.93</v>
      </c>
    </row>
    <row r="44352" spans="11:11" x14ac:dyDescent="0.3">
      <c r="K44352">
        <v>7768.93</v>
      </c>
    </row>
    <row r="44353" spans="11:11" x14ac:dyDescent="0.3">
      <c r="K44353">
        <v>7768.93</v>
      </c>
    </row>
    <row r="44354" spans="11:11" x14ac:dyDescent="0.3">
      <c r="K44354">
        <v>7768.93</v>
      </c>
    </row>
    <row r="44355" spans="11:11" x14ac:dyDescent="0.3">
      <c r="K44355">
        <v>7768.93</v>
      </c>
    </row>
    <row r="44356" spans="11:11" x14ac:dyDescent="0.3">
      <c r="K44356">
        <v>7768.93</v>
      </c>
    </row>
    <row r="44357" spans="11:11" x14ac:dyDescent="0.3">
      <c r="K44357">
        <v>7768.93</v>
      </c>
    </row>
    <row r="44358" spans="11:11" x14ac:dyDescent="0.3">
      <c r="K44358">
        <v>7768.93</v>
      </c>
    </row>
    <row r="44359" spans="11:11" x14ac:dyDescent="0.3">
      <c r="K44359">
        <v>7768.93</v>
      </c>
    </row>
    <row r="44360" spans="11:11" x14ac:dyDescent="0.3">
      <c r="K44360">
        <v>7768.93</v>
      </c>
    </row>
    <row r="44361" spans="11:11" x14ac:dyDescent="0.3">
      <c r="K44361">
        <v>7768.93</v>
      </c>
    </row>
    <row r="44362" spans="11:11" x14ac:dyDescent="0.3">
      <c r="K44362">
        <v>7768.93</v>
      </c>
    </row>
    <row r="44363" spans="11:11" x14ac:dyDescent="0.3">
      <c r="K44363">
        <v>7768.93</v>
      </c>
    </row>
    <row r="44364" spans="11:11" x14ac:dyDescent="0.3">
      <c r="K44364">
        <v>7768.93</v>
      </c>
    </row>
    <row r="44365" spans="11:11" x14ac:dyDescent="0.3">
      <c r="K44365">
        <v>7768.93</v>
      </c>
    </row>
    <row r="44366" spans="11:11" x14ac:dyDescent="0.3">
      <c r="K44366">
        <v>7768.93</v>
      </c>
    </row>
    <row r="44367" spans="11:11" x14ac:dyDescent="0.3">
      <c r="K44367">
        <v>7768.93</v>
      </c>
    </row>
    <row r="44368" spans="11:11" x14ac:dyDescent="0.3">
      <c r="K44368">
        <v>7768.93</v>
      </c>
    </row>
    <row r="44369" spans="11:11" x14ac:dyDescent="0.3">
      <c r="K44369">
        <v>7768.93</v>
      </c>
    </row>
    <row r="44370" spans="11:11" x14ac:dyDescent="0.3">
      <c r="K44370">
        <v>7768.93</v>
      </c>
    </row>
    <row r="44371" spans="11:11" x14ac:dyDescent="0.3">
      <c r="K44371">
        <v>7768.93</v>
      </c>
    </row>
    <row r="44372" spans="11:11" x14ac:dyDescent="0.3">
      <c r="K44372">
        <v>7768.93</v>
      </c>
    </row>
    <row r="44373" spans="11:11" x14ac:dyDescent="0.3">
      <c r="K44373">
        <v>7768.93</v>
      </c>
    </row>
    <row r="44374" spans="11:11" x14ac:dyDescent="0.3">
      <c r="K44374">
        <v>7768.93</v>
      </c>
    </row>
    <row r="44375" spans="11:11" x14ac:dyDescent="0.3">
      <c r="K44375">
        <v>7768.93</v>
      </c>
    </row>
    <row r="44376" spans="11:11" x14ac:dyDescent="0.3">
      <c r="K44376">
        <v>7768.93</v>
      </c>
    </row>
    <row r="44377" spans="11:11" x14ac:dyDescent="0.3">
      <c r="K44377">
        <v>7768.93</v>
      </c>
    </row>
    <row r="44378" spans="11:11" x14ac:dyDescent="0.3">
      <c r="K44378">
        <v>7768.93</v>
      </c>
    </row>
    <row r="44379" spans="11:11" x14ac:dyDescent="0.3">
      <c r="K44379">
        <v>7768.93</v>
      </c>
    </row>
    <row r="44380" spans="11:11" x14ac:dyDescent="0.3">
      <c r="K44380">
        <v>7768.93</v>
      </c>
    </row>
    <row r="44381" spans="11:11" x14ac:dyDescent="0.3">
      <c r="K44381">
        <v>7768.93</v>
      </c>
    </row>
    <row r="44382" spans="11:11" x14ac:dyDescent="0.3">
      <c r="K44382">
        <v>7768.93</v>
      </c>
    </row>
    <row r="44383" spans="11:11" x14ac:dyDescent="0.3">
      <c r="K44383">
        <v>7768.93</v>
      </c>
    </row>
    <row r="44384" spans="11:11" x14ac:dyDescent="0.3">
      <c r="K44384">
        <v>7768.93</v>
      </c>
    </row>
    <row r="44385" spans="11:11" x14ac:dyDescent="0.3">
      <c r="K44385">
        <v>7768.93</v>
      </c>
    </row>
    <row r="44386" spans="11:11" x14ac:dyDescent="0.3">
      <c r="K44386">
        <v>7768.93</v>
      </c>
    </row>
    <row r="44387" spans="11:11" x14ac:dyDescent="0.3">
      <c r="K44387">
        <v>7768.93</v>
      </c>
    </row>
    <row r="44388" spans="11:11" x14ac:dyDescent="0.3">
      <c r="K44388">
        <v>7768.93</v>
      </c>
    </row>
    <row r="44389" spans="11:11" x14ac:dyDescent="0.3">
      <c r="K44389">
        <v>7768.93</v>
      </c>
    </row>
    <row r="44390" spans="11:11" x14ac:dyDescent="0.3">
      <c r="K44390">
        <v>7768.93</v>
      </c>
    </row>
    <row r="44391" spans="11:11" x14ac:dyDescent="0.3">
      <c r="K44391">
        <v>7768.93</v>
      </c>
    </row>
    <row r="44392" spans="11:11" x14ac:dyDescent="0.3">
      <c r="K44392">
        <v>7768.93</v>
      </c>
    </row>
    <row r="44393" spans="11:11" x14ac:dyDescent="0.3">
      <c r="K44393">
        <v>7768.93</v>
      </c>
    </row>
    <row r="44394" spans="11:11" x14ac:dyDescent="0.3">
      <c r="K44394">
        <v>7768.93</v>
      </c>
    </row>
    <row r="44395" spans="11:11" x14ac:dyDescent="0.3">
      <c r="K44395">
        <v>7768.93</v>
      </c>
    </row>
    <row r="44396" spans="11:11" x14ac:dyDescent="0.3">
      <c r="K44396">
        <v>7768.93</v>
      </c>
    </row>
    <row r="44397" spans="11:11" x14ac:dyDescent="0.3">
      <c r="K44397">
        <v>7768.93</v>
      </c>
    </row>
    <row r="44398" spans="11:11" x14ac:dyDescent="0.3">
      <c r="K44398">
        <v>7768.93</v>
      </c>
    </row>
    <row r="44399" spans="11:11" x14ac:dyDescent="0.3">
      <c r="K44399">
        <v>7768.93</v>
      </c>
    </row>
    <row r="44400" spans="11:11" x14ac:dyDescent="0.3">
      <c r="K44400">
        <v>7768.93</v>
      </c>
    </row>
    <row r="44401" spans="11:11" x14ac:dyDescent="0.3">
      <c r="K44401">
        <v>7768.93</v>
      </c>
    </row>
    <row r="44402" spans="11:11" x14ac:dyDescent="0.3">
      <c r="K44402">
        <v>7768.93</v>
      </c>
    </row>
    <row r="44403" spans="11:11" x14ac:dyDescent="0.3">
      <c r="K44403">
        <v>7768.93</v>
      </c>
    </row>
    <row r="44404" spans="11:11" x14ac:dyDescent="0.3">
      <c r="K44404">
        <v>7768.93</v>
      </c>
    </row>
    <row r="44405" spans="11:11" x14ac:dyDescent="0.3">
      <c r="K44405">
        <v>7768.93</v>
      </c>
    </row>
    <row r="44406" spans="11:11" x14ac:dyDescent="0.3">
      <c r="K44406">
        <v>7768.93</v>
      </c>
    </row>
    <row r="44407" spans="11:11" x14ac:dyDescent="0.3">
      <c r="K44407">
        <v>7768.93</v>
      </c>
    </row>
    <row r="44408" spans="11:11" x14ac:dyDescent="0.3">
      <c r="K44408">
        <v>7768.93</v>
      </c>
    </row>
    <row r="44409" spans="11:11" x14ac:dyDescent="0.3">
      <c r="K44409">
        <v>7768.93</v>
      </c>
    </row>
    <row r="44410" spans="11:11" x14ac:dyDescent="0.3">
      <c r="K44410">
        <v>7768.93</v>
      </c>
    </row>
    <row r="44411" spans="11:11" x14ac:dyDescent="0.3">
      <c r="K44411">
        <v>7768.93</v>
      </c>
    </row>
    <row r="44412" spans="11:11" x14ac:dyDescent="0.3">
      <c r="K44412">
        <v>7768.93</v>
      </c>
    </row>
    <row r="44413" spans="11:11" x14ac:dyDescent="0.3">
      <c r="K44413">
        <v>7768.93</v>
      </c>
    </row>
    <row r="44414" spans="11:11" x14ac:dyDescent="0.3">
      <c r="K44414">
        <v>7768.93</v>
      </c>
    </row>
    <row r="44415" spans="11:11" x14ac:dyDescent="0.3">
      <c r="K44415">
        <v>7768.93</v>
      </c>
    </row>
    <row r="44416" spans="11:11" x14ac:dyDescent="0.3">
      <c r="K44416">
        <v>7768.93</v>
      </c>
    </row>
    <row r="44417" spans="11:11" x14ac:dyDescent="0.3">
      <c r="K44417">
        <v>7768.93</v>
      </c>
    </row>
    <row r="44418" spans="11:11" x14ac:dyDescent="0.3">
      <c r="K44418">
        <v>7768.93</v>
      </c>
    </row>
    <row r="44419" spans="11:11" x14ac:dyDescent="0.3">
      <c r="K44419">
        <v>7768.93</v>
      </c>
    </row>
    <row r="44420" spans="11:11" x14ac:dyDescent="0.3">
      <c r="K44420">
        <v>7768.93</v>
      </c>
    </row>
    <row r="44421" spans="11:11" x14ac:dyDescent="0.3">
      <c r="K44421">
        <v>7768.93</v>
      </c>
    </row>
    <row r="44422" spans="11:11" x14ac:dyDescent="0.3">
      <c r="K44422">
        <v>7768.93</v>
      </c>
    </row>
    <row r="44423" spans="11:11" x14ac:dyDescent="0.3">
      <c r="K44423">
        <v>7768.93</v>
      </c>
    </row>
    <row r="44424" spans="11:11" x14ac:dyDescent="0.3">
      <c r="K44424">
        <v>7768.93</v>
      </c>
    </row>
    <row r="44425" spans="11:11" x14ac:dyDescent="0.3">
      <c r="K44425">
        <v>7768.93</v>
      </c>
    </row>
    <row r="44426" spans="11:11" x14ac:dyDescent="0.3">
      <c r="K44426">
        <v>7768.93</v>
      </c>
    </row>
    <row r="44427" spans="11:11" x14ac:dyDescent="0.3">
      <c r="K44427">
        <v>7768.93</v>
      </c>
    </row>
    <row r="44428" spans="11:11" x14ac:dyDescent="0.3">
      <c r="K44428">
        <v>7768.93</v>
      </c>
    </row>
    <row r="44429" spans="11:11" x14ac:dyDescent="0.3">
      <c r="K44429">
        <v>7768.93</v>
      </c>
    </row>
    <row r="44430" spans="11:11" x14ac:dyDescent="0.3">
      <c r="K44430">
        <v>7768.93</v>
      </c>
    </row>
    <row r="44431" spans="11:11" x14ac:dyDescent="0.3">
      <c r="K44431">
        <v>7768.93</v>
      </c>
    </row>
    <row r="44432" spans="11:11" x14ac:dyDescent="0.3">
      <c r="K44432">
        <v>7768.93</v>
      </c>
    </row>
    <row r="44433" spans="11:11" x14ac:dyDescent="0.3">
      <c r="K44433">
        <v>7768.93</v>
      </c>
    </row>
    <row r="44434" spans="11:11" x14ac:dyDescent="0.3">
      <c r="K44434">
        <v>7768.93</v>
      </c>
    </row>
    <row r="44435" spans="11:11" x14ac:dyDescent="0.3">
      <c r="K44435">
        <v>7768.93</v>
      </c>
    </row>
    <row r="44436" spans="11:11" x14ac:dyDescent="0.3">
      <c r="K44436">
        <v>7768.93</v>
      </c>
    </row>
    <row r="44437" spans="11:11" x14ac:dyDescent="0.3">
      <c r="K44437">
        <v>7768.93</v>
      </c>
    </row>
    <row r="44438" spans="11:11" x14ac:dyDescent="0.3">
      <c r="K44438">
        <v>7768.93</v>
      </c>
    </row>
    <row r="44439" spans="11:11" x14ac:dyDescent="0.3">
      <c r="K44439">
        <v>7768.93</v>
      </c>
    </row>
    <row r="44440" spans="11:11" x14ac:dyDescent="0.3">
      <c r="K44440">
        <v>7768.93</v>
      </c>
    </row>
    <row r="44441" spans="11:11" x14ac:dyDescent="0.3">
      <c r="K44441">
        <v>7768.93</v>
      </c>
    </row>
    <row r="44442" spans="11:11" x14ac:dyDescent="0.3">
      <c r="K44442">
        <v>7768.93</v>
      </c>
    </row>
    <row r="44443" spans="11:11" x14ac:dyDescent="0.3">
      <c r="K44443">
        <v>7768.93</v>
      </c>
    </row>
    <row r="44444" spans="11:11" x14ac:dyDescent="0.3">
      <c r="K44444">
        <v>7768.93</v>
      </c>
    </row>
    <row r="44445" spans="11:11" x14ac:dyDescent="0.3">
      <c r="K44445">
        <v>7768.93</v>
      </c>
    </row>
    <row r="44446" spans="11:11" x14ac:dyDescent="0.3">
      <c r="K44446">
        <v>7768.93</v>
      </c>
    </row>
    <row r="44447" spans="11:11" x14ac:dyDescent="0.3">
      <c r="K44447">
        <v>7768.93</v>
      </c>
    </row>
    <row r="44448" spans="11:11" x14ac:dyDescent="0.3">
      <c r="K44448">
        <v>7768.93</v>
      </c>
    </row>
    <row r="44449" spans="11:11" x14ac:dyDescent="0.3">
      <c r="K44449">
        <v>7768.93</v>
      </c>
    </row>
    <row r="44450" spans="11:11" x14ac:dyDescent="0.3">
      <c r="K44450">
        <v>7768.93</v>
      </c>
    </row>
    <row r="44451" spans="11:11" x14ac:dyDescent="0.3">
      <c r="K44451">
        <v>7768.93</v>
      </c>
    </row>
    <row r="44452" spans="11:11" x14ac:dyDescent="0.3">
      <c r="K44452">
        <v>7768.93</v>
      </c>
    </row>
    <row r="44453" spans="11:11" x14ac:dyDescent="0.3">
      <c r="K44453">
        <v>7768.93</v>
      </c>
    </row>
    <row r="44454" spans="11:11" x14ac:dyDescent="0.3">
      <c r="K44454">
        <v>7768.93</v>
      </c>
    </row>
    <row r="44455" spans="11:11" x14ac:dyDescent="0.3">
      <c r="K44455">
        <v>7768.93</v>
      </c>
    </row>
    <row r="44456" spans="11:11" x14ac:dyDescent="0.3">
      <c r="K44456">
        <v>7768.93</v>
      </c>
    </row>
    <row r="44457" spans="11:11" x14ac:dyDescent="0.3">
      <c r="K44457">
        <v>7768.93</v>
      </c>
    </row>
    <row r="44458" spans="11:11" x14ac:dyDescent="0.3">
      <c r="K44458">
        <v>7768.93</v>
      </c>
    </row>
    <row r="44459" spans="11:11" x14ac:dyDescent="0.3">
      <c r="K44459">
        <v>7768.93</v>
      </c>
    </row>
    <row r="44460" spans="11:11" x14ac:dyDescent="0.3">
      <c r="K44460">
        <v>7768.93</v>
      </c>
    </row>
    <row r="44461" spans="11:11" x14ac:dyDescent="0.3">
      <c r="K44461">
        <v>7768.93</v>
      </c>
    </row>
    <row r="44462" spans="11:11" x14ac:dyDescent="0.3">
      <c r="K44462">
        <v>7768.93</v>
      </c>
    </row>
    <row r="44463" spans="11:11" x14ac:dyDescent="0.3">
      <c r="K44463">
        <v>7768.93</v>
      </c>
    </row>
    <row r="44464" spans="11:11" x14ac:dyDescent="0.3">
      <c r="K44464">
        <v>7768.93</v>
      </c>
    </row>
    <row r="44465" spans="11:11" x14ac:dyDescent="0.3">
      <c r="K44465">
        <v>7768.93</v>
      </c>
    </row>
    <row r="44466" spans="11:11" x14ac:dyDescent="0.3">
      <c r="K44466">
        <v>7768.93</v>
      </c>
    </row>
    <row r="44467" spans="11:11" x14ac:dyDescent="0.3">
      <c r="K44467">
        <v>7768.93</v>
      </c>
    </row>
    <row r="44468" spans="11:11" x14ac:dyDescent="0.3">
      <c r="K44468">
        <v>7768.93</v>
      </c>
    </row>
    <row r="44469" spans="11:11" x14ac:dyDescent="0.3">
      <c r="K44469">
        <v>7768.93</v>
      </c>
    </row>
    <row r="44470" spans="11:11" x14ac:dyDescent="0.3">
      <c r="K44470">
        <v>7768.93</v>
      </c>
    </row>
    <row r="44471" spans="11:11" x14ac:dyDescent="0.3">
      <c r="K44471">
        <v>7768.93</v>
      </c>
    </row>
    <row r="44472" spans="11:11" x14ac:dyDescent="0.3">
      <c r="K44472">
        <v>7768.93</v>
      </c>
    </row>
    <row r="44473" spans="11:11" x14ac:dyDescent="0.3">
      <c r="K44473">
        <v>7768.93</v>
      </c>
    </row>
    <row r="44474" spans="11:11" x14ac:dyDescent="0.3">
      <c r="K44474">
        <v>7758.35</v>
      </c>
    </row>
    <row r="44475" spans="11:11" x14ac:dyDescent="0.3">
      <c r="K44475">
        <v>7758.35</v>
      </c>
    </row>
    <row r="44476" spans="11:11" x14ac:dyDescent="0.3">
      <c r="K44476">
        <v>7758.35</v>
      </c>
    </row>
    <row r="44477" spans="11:11" x14ac:dyDescent="0.3">
      <c r="K44477">
        <v>7758.35</v>
      </c>
    </row>
    <row r="44478" spans="11:11" x14ac:dyDescent="0.3">
      <c r="K44478">
        <v>7758.35</v>
      </c>
    </row>
    <row r="44479" spans="11:11" x14ac:dyDescent="0.3">
      <c r="K44479">
        <v>7758.35</v>
      </c>
    </row>
    <row r="44480" spans="11:11" x14ac:dyDescent="0.3">
      <c r="K44480">
        <v>7758.35</v>
      </c>
    </row>
    <row r="44481" spans="11:11" x14ac:dyDescent="0.3">
      <c r="K44481">
        <v>7758.35</v>
      </c>
    </row>
    <row r="44482" spans="11:11" x14ac:dyDescent="0.3">
      <c r="K44482">
        <v>7758.35</v>
      </c>
    </row>
    <row r="44483" spans="11:11" x14ac:dyDescent="0.3">
      <c r="K44483">
        <v>7758.35</v>
      </c>
    </row>
    <row r="44484" spans="11:11" x14ac:dyDescent="0.3">
      <c r="K44484">
        <v>7758.35</v>
      </c>
    </row>
    <row r="44485" spans="11:11" x14ac:dyDescent="0.3">
      <c r="K44485">
        <v>7758.35</v>
      </c>
    </row>
    <row r="44486" spans="11:11" x14ac:dyDescent="0.3">
      <c r="K44486">
        <v>7758.35</v>
      </c>
    </row>
    <row r="44487" spans="11:11" x14ac:dyDescent="0.3">
      <c r="K44487">
        <v>7758.35</v>
      </c>
    </row>
    <row r="44488" spans="11:11" x14ac:dyDescent="0.3">
      <c r="K44488">
        <v>7758.35</v>
      </c>
    </row>
    <row r="44489" spans="11:11" x14ac:dyDescent="0.3">
      <c r="K44489">
        <v>7758.35</v>
      </c>
    </row>
    <row r="44490" spans="11:11" x14ac:dyDescent="0.3">
      <c r="K44490">
        <v>7758.35</v>
      </c>
    </row>
    <row r="44491" spans="11:11" x14ac:dyDescent="0.3">
      <c r="K44491">
        <v>7758.35</v>
      </c>
    </row>
    <row r="44492" spans="11:11" x14ac:dyDescent="0.3">
      <c r="K44492">
        <v>7758.35</v>
      </c>
    </row>
    <row r="44493" spans="11:11" x14ac:dyDescent="0.3">
      <c r="K44493">
        <v>7758.35</v>
      </c>
    </row>
    <row r="44494" spans="11:11" x14ac:dyDescent="0.3">
      <c r="K44494">
        <v>7758.35</v>
      </c>
    </row>
    <row r="44495" spans="11:11" x14ac:dyDescent="0.3">
      <c r="K44495">
        <v>7758.35</v>
      </c>
    </row>
    <row r="44496" spans="11:11" x14ac:dyDescent="0.3">
      <c r="K44496">
        <v>7758.35</v>
      </c>
    </row>
    <row r="44497" spans="11:11" x14ac:dyDescent="0.3">
      <c r="K44497">
        <v>7758.35</v>
      </c>
    </row>
    <row r="44498" spans="11:11" x14ac:dyDescent="0.3">
      <c r="K44498">
        <v>7758.35</v>
      </c>
    </row>
    <row r="44499" spans="11:11" x14ac:dyDescent="0.3">
      <c r="K44499">
        <v>7758.35</v>
      </c>
    </row>
    <row r="44500" spans="11:11" x14ac:dyDescent="0.3">
      <c r="K44500">
        <v>7758.35</v>
      </c>
    </row>
    <row r="44501" spans="11:11" x14ac:dyDescent="0.3">
      <c r="K44501">
        <v>7758.35</v>
      </c>
    </row>
    <row r="44502" spans="11:11" x14ac:dyDescent="0.3">
      <c r="K44502">
        <v>7758.35</v>
      </c>
    </row>
    <row r="44503" spans="11:11" x14ac:dyDescent="0.3">
      <c r="K44503">
        <v>7758.35</v>
      </c>
    </row>
    <row r="44504" spans="11:11" x14ac:dyDescent="0.3">
      <c r="K44504">
        <v>7758.35</v>
      </c>
    </row>
    <row r="44505" spans="11:11" x14ac:dyDescent="0.3">
      <c r="K44505">
        <v>7758.35</v>
      </c>
    </row>
    <row r="44506" spans="11:11" x14ac:dyDescent="0.3">
      <c r="K44506">
        <v>7758.35</v>
      </c>
    </row>
    <row r="44507" spans="11:11" x14ac:dyDescent="0.3">
      <c r="K44507">
        <v>7758.35</v>
      </c>
    </row>
    <row r="44508" spans="11:11" x14ac:dyDescent="0.3">
      <c r="K44508">
        <v>7758.35</v>
      </c>
    </row>
    <row r="44509" spans="11:11" x14ac:dyDescent="0.3">
      <c r="K44509">
        <v>7758.35</v>
      </c>
    </row>
    <row r="44510" spans="11:11" x14ac:dyDescent="0.3">
      <c r="K44510">
        <v>7758.35</v>
      </c>
    </row>
    <row r="44511" spans="11:11" x14ac:dyDescent="0.3">
      <c r="K44511">
        <v>7758.35</v>
      </c>
    </row>
    <row r="44512" spans="11:11" x14ac:dyDescent="0.3">
      <c r="K44512">
        <v>7758.35</v>
      </c>
    </row>
    <row r="44513" spans="11:11" x14ac:dyDescent="0.3">
      <c r="K44513">
        <v>7758.35</v>
      </c>
    </row>
    <row r="44514" spans="11:11" x14ac:dyDescent="0.3">
      <c r="K44514">
        <v>7758.35</v>
      </c>
    </row>
    <row r="44515" spans="11:11" x14ac:dyDescent="0.3">
      <c r="K44515">
        <v>7758.35</v>
      </c>
    </row>
    <row r="44516" spans="11:11" x14ac:dyDescent="0.3">
      <c r="K44516">
        <v>7758.35</v>
      </c>
    </row>
    <row r="44517" spans="11:11" x14ac:dyDescent="0.3">
      <c r="K44517">
        <v>7758.35</v>
      </c>
    </row>
    <row r="44518" spans="11:11" x14ac:dyDescent="0.3">
      <c r="K44518">
        <v>7758.35</v>
      </c>
    </row>
    <row r="44519" spans="11:11" x14ac:dyDescent="0.3">
      <c r="K44519">
        <v>7758.35</v>
      </c>
    </row>
    <row r="44520" spans="11:11" x14ac:dyDescent="0.3">
      <c r="K44520">
        <v>7758.35</v>
      </c>
    </row>
    <row r="44521" spans="11:11" x14ac:dyDescent="0.3">
      <c r="K44521">
        <v>7758.35</v>
      </c>
    </row>
    <row r="44522" spans="11:11" x14ac:dyDescent="0.3">
      <c r="K44522">
        <v>7758.35</v>
      </c>
    </row>
    <row r="44523" spans="11:11" x14ac:dyDescent="0.3">
      <c r="K44523">
        <v>7758.35</v>
      </c>
    </row>
    <row r="44524" spans="11:11" x14ac:dyDescent="0.3">
      <c r="K44524">
        <v>7758.35</v>
      </c>
    </row>
    <row r="44525" spans="11:11" x14ac:dyDescent="0.3">
      <c r="K44525">
        <v>7758.35</v>
      </c>
    </row>
    <row r="44526" spans="11:11" x14ac:dyDescent="0.3">
      <c r="K44526">
        <v>7758.35</v>
      </c>
    </row>
    <row r="44527" spans="11:11" x14ac:dyDescent="0.3">
      <c r="K44527">
        <v>7758.35</v>
      </c>
    </row>
    <row r="44528" spans="11:11" x14ac:dyDescent="0.3">
      <c r="K44528">
        <v>7758.35</v>
      </c>
    </row>
    <row r="44529" spans="11:11" x14ac:dyDescent="0.3">
      <c r="K44529">
        <v>7758.35</v>
      </c>
    </row>
    <row r="44530" spans="11:11" x14ac:dyDescent="0.3">
      <c r="K44530">
        <v>7758.35</v>
      </c>
    </row>
    <row r="44531" spans="11:11" x14ac:dyDescent="0.3">
      <c r="K44531">
        <v>7758.35</v>
      </c>
    </row>
    <row r="44532" spans="11:11" x14ac:dyDescent="0.3">
      <c r="K44532">
        <v>7758.35</v>
      </c>
    </row>
    <row r="44533" spans="11:11" x14ac:dyDescent="0.3">
      <c r="K44533">
        <v>7758.35</v>
      </c>
    </row>
    <row r="44534" spans="11:11" x14ac:dyDescent="0.3">
      <c r="K44534">
        <v>7758.35</v>
      </c>
    </row>
    <row r="44535" spans="11:11" x14ac:dyDescent="0.3">
      <c r="K44535">
        <v>7758.35</v>
      </c>
    </row>
    <row r="44536" spans="11:11" x14ac:dyDescent="0.3">
      <c r="K44536">
        <v>7758.35</v>
      </c>
    </row>
    <row r="44537" spans="11:11" x14ac:dyDescent="0.3">
      <c r="K44537">
        <v>7758.35</v>
      </c>
    </row>
    <row r="44538" spans="11:11" x14ac:dyDescent="0.3">
      <c r="K44538">
        <v>7758.35</v>
      </c>
    </row>
    <row r="44539" spans="11:11" x14ac:dyDescent="0.3">
      <c r="K44539">
        <v>7758.35</v>
      </c>
    </row>
    <row r="44540" spans="11:11" x14ac:dyDescent="0.3">
      <c r="K44540">
        <v>7758.35</v>
      </c>
    </row>
    <row r="44541" spans="11:11" x14ac:dyDescent="0.3">
      <c r="K44541">
        <v>7758.35</v>
      </c>
    </row>
    <row r="44542" spans="11:11" x14ac:dyDescent="0.3">
      <c r="K44542">
        <v>7758.35</v>
      </c>
    </row>
    <row r="44543" spans="11:11" x14ac:dyDescent="0.3">
      <c r="K44543">
        <v>7758.35</v>
      </c>
    </row>
    <row r="44544" spans="11:11" x14ac:dyDescent="0.3">
      <c r="K44544">
        <v>7758.35</v>
      </c>
    </row>
    <row r="44545" spans="11:11" x14ac:dyDescent="0.3">
      <c r="K44545">
        <v>7758.35</v>
      </c>
    </row>
    <row r="44546" spans="11:11" x14ac:dyDescent="0.3">
      <c r="K44546">
        <v>7758.35</v>
      </c>
    </row>
    <row r="44547" spans="11:11" x14ac:dyDescent="0.3">
      <c r="K44547">
        <v>7758.35</v>
      </c>
    </row>
    <row r="44548" spans="11:11" x14ac:dyDescent="0.3">
      <c r="K44548">
        <v>7758.35</v>
      </c>
    </row>
    <row r="44549" spans="11:11" x14ac:dyDescent="0.3">
      <c r="K44549">
        <v>7758.35</v>
      </c>
    </row>
    <row r="44550" spans="11:11" x14ac:dyDescent="0.3">
      <c r="K44550">
        <v>7758.35</v>
      </c>
    </row>
    <row r="44551" spans="11:11" x14ac:dyDescent="0.3">
      <c r="K44551">
        <v>7758.35</v>
      </c>
    </row>
    <row r="44552" spans="11:11" x14ac:dyDescent="0.3">
      <c r="K44552">
        <v>7758.35</v>
      </c>
    </row>
    <row r="44553" spans="11:11" x14ac:dyDescent="0.3">
      <c r="K44553">
        <v>7758.35</v>
      </c>
    </row>
    <row r="44554" spans="11:11" x14ac:dyDescent="0.3">
      <c r="K44554">
        <v>7758.35</v>
      </c>
    </row>
    <row r="44555" spans="11:11" x14ac:dyDescent="0.3">
      <c r="K44555">
        <v>7758.35</v>
      </c>
    </row>
    <row r="44556" spans="11:11" x14ac:dyDescent="0.3">
      <c r="K44556">
        <v>7758.35</v>
      </c>
    </row>
    <row r="44557" spans="11:11" x14ac:dyDescent="0.3">
      <c r="K44557">
        <v>7758.35</v>
      </c>
    </row>
    <row r="44558" spans="11:11" x14ac:dyDescent="0.3">
      <c r="K44558">
        <v>7758.35</v>
      </c>
    </row>
    <row r="44559" spans="11:11" x14ac:dyDescent="0.3">
      <c r="K44559">
        <v>7758.35</v>
      </c>
    </row>
    <row r="44560" spans="11:11" x14ac:dyDescent="0.3">
      <c r="K44560">
        <v>7758.35</v>
      </c>
    </row>
    <row r="44561" spans="11:11" x14ac:dyDescent="0.3">
      <c r="K44561">
        <v>7758.35</v>
      </c>
    </row>
    <row r="44562" spans="11:11" x14ac:dyDescent="0.3">
      <c r="K44562">
        <v>7758.35</v>
      </c>
    </row>
    <row r="44563" spans="11:11" x14ac:dyDescent="0.3">
      <c r="K44563">
        <v>7758.35</v>
      </c>
    </row>
    <row r="44564" spans="11:11" x14ac:dyDescent="0.3">
      <c r="K44564">
        <v>7758.35</v>
      </c>
    </row>
    <row r="44565" spans="11:11" x14ac:dyDescent="0.3">
      <c r="K44565">
        <v>7758.35</v>
      </c>
    </row>
    <row r="44566" spans="11:11" x14ac:dyDescent="0.3">
      <c r="K44566">
        <v>7758.35</v>
      </c>
    </row>
    <row r="44567" spans="11:11" x14ac:dyDescent="0.3">
      <c r="K44567">
        <v>7758.35</v>
      </c>
    </row>
    <row r="44568" spans="11:11" x14ac:dyDescent="0.3">
      <c r="K44568">
        <v>7758.35</v>
      </c>
    </row>
    <row r="44569" spans="11:11" x14ac:dyDescent="0.3">
      <c r="K44569">
        <v>7758.35</v>
      </c>
    </row>
    <row r="44570" spans="11:11" x14ac:dyDescent="0.3">
      <c r="K44570">
        <v>7758.35</v>
      </c>
    </row>
    <row r="44571" spans="11:11" x14ac:dyDescent="0.3">
      <c r="K44571">
        <v>7758.35</v>
      </c>
    </row>
    <row r="44572" spans="11:11" x14ac:dyDescent="0.3">
      <c r="K44572">
        <v>7758.35</v>
      </c>
    </row>
    <row r="44573" spans="11:11" x14ac:dyDescent="0.3">
      <c r="K44573">
        <v>7758.35</v>
      </c>
    </row>
    <row r="44574" spans="11:11" x14ac:dyDescent="0.3">
      <c r="K44574">
        <v>7758.35</v>
      </c>
    </row>
    <row r="44575" spans="11:11" x14ac:dyDescent="0.3">
      <c r="K44575">
        <v>7758.35</v>
      </c>
    </row>
    <row r="44576" spans="11:11" x14ac:dyDescent="0.3">
      <c r="K44576">
        <v>7758.35</v>
      </c>
    </row>
    <row r="44577" spans="11:11" x14ac:dyDescent="0.3">
      <c r="K44577">
        <v>7758.35</v>
      </c>
    </row>
    <row r="44578" spans="11:11" x14ac:dyDescent="0.3">
      <c r="K44578">
        <v>7758.35</v>
      </c>
    </row>
    <row r="44579" spans="11:11" x14ac:dyDescent="0.3">
      <c r="K44579">
        <v>7758.35</v>
      </c>
    </row>
    <row r="44580" spans="11:11" x14ac:dyDescent="0.3">
      <c r="K44580">
        <v>7758.35</v>
      </c>
    </row>
    <row r="44581" spans="11:11" x14ac:dyDescent="0.3">
      <c r="K44581">
        <v>7758.35</v>
      </c>
    </row>
    <row r="44582" spans="11:11" x14ac:dyDescent="0.3">
      <c r="K44582">
        <v>7758.35</v>
      </c>
    </row>
    <row r="44583" spans="11:11" x14ac:dyDescent="0.3">
      <c r="K44583">
        <v>7758.35</v>
      </c>
    </row>
    <row r="44584" spans="11:11" x14ac:dyDescent="0.3">
      <c r="K44584">
        <v>7758.35</v>
      </c>
    </row>
    <row r="44585" spans="11:11" x14ac:dyDescent="0.3">
      <c r="K44585">
        <v>7758.35</v>
      </c>
    </row>
    <row r="44586" spans="11:11" x14ac:dyDescent="0.3">
      <c r="K44586">
        <v>7758.35</v>
      </c>
    </row>
    <row r="44587" spans="11:11" x14ac:dyDescent="0.3">
      <c r="K44587">
        <v>7758.35</v>
      </c>
    </row>
    <row r="44588" spans="11:11" x14ac:dyDescent="0.3">
      <c r="K44588">
        <v>7758.35</v>
      </c>
    </row>
    <row r="44589" spans="11:11" x14ac:dyDescent="0.3">
      <c r="K44589">
        <v>7758.35</v>
      </c>
    </row>
    <row r="44590" spans="11:11" x14ac:dyDescent="0.3">
      <c r="K44590">
        <v>7758.35</v>
      </c>
    </row>
    <row r="44591" spans="11:11" x14ac:dyDescent="0.3">
      <c r="K44591">
        <v>7758.35</v>
      </c>
    </row>
    <row r="44592" spans="11:11" x14ac:dyDescent="0.3">
      <c r="K44592">
        <v>7758.35</v>
      </c>
    </row>
    <row r="44593" spans="11:11" x14ac:dyDescent="0.3">
      <c r="K44593">
        <v>7758.35</v>
      </c>
    </row>
    <row r="44594" spans="11:11" x14ac:dyDescent="0.3">
      <c r="K44594">
        <v>7758.35</v>
      </c>
    </row>
    <row r="44595" spans="11:11" x14ac:dyDescent="0.3">
      <c r="K44595">
        <v>7758.35</v>
      </c>
    </row>
    <row r="44596" spans="11:11" x14ac:dyDescent="0.3">
      <c r="K44596">
        <v>7758.35</v>
      </c>
    </row>
    <row r="44597" spans="11:11" x14ac:dyDescent="0.3">
      <c r="K44597">
        <v>7758.35</v>
      </c>
    </row>
    <row r="44598" spans="11:11" x14ac:dyDescent="0.3">
      <c r="K44598">
        <v>7758.35</v>
      </c>
    </row>
    <row r="44599" spans="11:11" x14ac:dyDescent="0.3">
      <c r="K44599">
        <v>7758.35</v>
      </c>
    </row>
    <row r="44600" spans="11:11" x14ac:dyDescent="0.3">
      <c r="K44600">
        <v>7758.35</v>
      </c>
    </row>
    <row r="44601" spans="11:11" x14ac:dyDescent="0.3">
      <c r="K44601">
        <v>7758.35</v>
      </c>
    </row>
    <row r="44602" spans="11:11" x14ac:dyDescent="0.3">
      <c r="K44602">
        <v>7758.35</v>
      </c>
    </row>
    <row r="44603" spans="11:11" x14ac:dyDescent="0.3">
      <c r="K44603">
        <v>7758.35</v>
      </c>
    </row>
    <row r="44604" spans="11:11" x14ac:dyDescent="0.3">
      <c r="K44604">
        <v>7758.35</v>
      </c>
    </row>
    <row r="44605" spans="11:11" x14ac:dyDescent="0.3">
      <c r="K44605">
        <v>7758.35</v>
      </c>
    </row>
    <row r="44606" spans="11:11" x14ac:dyDescent="0.3">
      <c r="K44606">
        <v>7758.35</v>
      </c>
    </row>
    <row r="44607" spans="11:11" x14ac:dyDescent="0.3">
      <c r="K44607">
        <v>7758.35</v>
      </c>
    </row>
    <row r="44608" spans="11:11" x14ac:dyDescent="0.3">
      <c r="K44608">
        <v>7758.35</v>
      </c>
    </row>
    <row r="44609" spans="11:11" x14ac:dyDescent="0.3">
      <c r="K44609">
        <v>7758.35</v>
      </c>
    </row>
    <row r="44610" spans="11:11" x14ac:dyDescent="0.3">
      <c r="K44610">
        <v>7758.35</v>
      </c>
    </row>
    <row r="44611" spans="11:11" x14ac:dyDescent="0.3">
      <c r="K44611">
        <v>7758.35</v>
      </c>
    </row>
    <row r="44612" spans="11:11" x14ac:dyDescent="0.3">
      <c r="K44612">
        <v>7758.35</v>
      </c>
    </row>
    <row r="44613" spans="11:11" x14ac:dyDescent="0.3">
      <c r="K44613">
        <v>7758.35</v>
      </c>
    </row>
    <row r="44614" spans="11:11" x14ac:dyDescent="0.3">
      <c r="K44614">
        <v>7758.35</v>
      </c>
    </row>
    <row r="44615" spans="11:11" x14ac:dyDescent="0.3">
      <c r="K44615">
        <v>7758.35</v>
      </c>
    </row>
    <row r="44616" spans="11:11" x14ac:dyDescent="0.3">
      <c r="K44616">
        <v>7758.35</v>
      </c>
    </row>
    <row r="44617" spans="11:11" x14ac:dyDescent="0.3">
      <c r="K44617">
        <v>7758.35</v>
      </c>
    </row>
    <row r="44618" spans="11:11" x14ac:dyDescent="0.3">
      <c r="K44618">
        <v>7758.35</v>
      </c>
    </row>
    <row r="44619" spans="11:11" x14ac:dyDescent="0.3">
      <c r="K44619">
        <v>7758.35</v>
      </c>
    </row>
    <row r="44620" spans="11:11" x14ac:dyDescent="0.3">
      <c r="K44620">
        <v>7758.35</v>
      </c>
    </row>
    <row r="44621" spans="11:11" x14ac:dyDescent="0.3">
      <c r="K44621">
        <v>7758.35</v>
      </c>
    </row>
    <row r="44622" spans="11:11" x14ac:dyDescent="0.3">
      <c r="K44622">
        <v>7758.35</v>
      </c>
    </row>
    <row r="44623" spans="11:11" x14ac:dyDescent="0.3">
      <c r="K44623">
        <v>7758.35</v>
      </c>
    </row>
    <row r="44624" spans="11:11" x14ac:dyDescent="0.3">
      <c r="K44624">
        <v>7758.35</v>
      </c>
    </row>
    <row r="44625" spans="11:11" x14ac:dyDescent="0.3">
      <c r="K44625">
        <v>7758.35</v>
      </c>
    </row>
    <row r="44626" spans="11:11" x14ac:dyDescent="0.3">
      <c r="K44626">
        <v>7758.35</v>
      </c>
    </row>
    <row r="44627" spans="11:11" x14ac:dyDescent="0.3">
      <c r="K44627">
        <v>7758.35</v>
      </c>
    </row>
    <row r="44628" spans="11:11" x14ac:dyDescent="0.3">
      <c r="K44628">
        <v>7758.35</v>
      </c>
    </row>
    <row r="44629" spans="11:11" x14ac:dyDescent="0.3">
      <c r="K44629">
        <v>7758.35</v>
      </c>
    </row>
    <row r="44630" spans="11:11" x14ac:dyDescent="0.3">
      <c r="K44630">
        <v>7758.35</v>
      </c>
    </row>
    <row r="44631" spans="11:11" x14ac:dyDescent="0.3">
      <c r="K44631">
        <v>7758.35</v>
      </c>
    </row>
    <row r="44632" spans="11:11" x14ac:dyDescent="0.3">
      <c r="K44632">
        <v>7758.35</v>
      </c>
    </row>
    <row r="44633" spans="11:11" x14ac:dyDescent="0.3">
      <c r="K44633">
        <v>7758.35</v>
      </c>
    </row>
    <row r="44634" spans="11:11" x14ac:dyDescent="0.3">
      <c r="K44634">
        <v>7758.35</v>
      </c>
    </row>
    <row r="44635" spans="11:11" x14ac:dyDescent="0.3">
      <c r="K44635">
        <v>7758.35</v>
      </c>
    </row>
    <row r="44636" spans="11:11" x14ac:dyDescent="0.3">
      <c r="K44636">
        <v>7758.35</v>
      </c>
    </row>
    <row r="44637" spans="11:11" x14ac:dyDescent="0.3">
      <c r="K44637">
        <v>7758.35</v>
      </c>
    </row>
    <row r="44638" spans="11:11" x14ac:dyDescent="0.3">
      <c r="K44638">
        <v>7758.35</v>
      </c>
    </row>
    <row r="44639" spans="11:11" x14ac:dyDescent="0.3">
      <c r="K44639">
        <v>7758.35</v>
      </c>
    </row>
    <row r="44640" spans="11:11" x14ac:dyDescent="0.3">
      <c r="K44640">
        <v>7758.35</v>
      </c>
    </row>
    <row r="44641" spans="11:11" x14ac:dyDescent="0.3">
      <c r="K44641">
        <v>7758.35</v>
      </c>
    </row>
    <row r="44642" spans="11:11" x14ac:dyDescent="0.3">
      <c r="K44642">
        <v>7758.35</v>
      </c>
    </row>
    <row r="44643" spans="11:11" x14ac:dyDescent="0.3">
      <c r="K44643">
        <v>7758.35</v>
      </c>
    </row>
    <row r="44644" spans="11:11" x14ac:dyDescent="0.3">
      <c r="K44644">
        <v>7758.35</v>
      </c>
    </row>
    <row r="44645" spans="11:11" x14ac:dyDescent="0.3">
      <c r="K44645">
        <v>7758.35</v>
      </c>
    </row>
    <row r="44646" spans="11:11" x14ac:dyDescent="0.3">
      <c r="K44646">
        <v>7758.35</v>
      </c>
    </row>
    <row r="44647" spans="11:11" x14ac:dyDescent="0.3">
      <c r="K44647">
        <v>7758.35</v>
      </c>
    </row>
    <row r="44648" spans="11:11" x14ac:dyDescent="0.3">
      <c r="K44648">
        <v>7758.35</v>
      </c>
    </row>
    <row r="44649" spans="11:11" x14ac:dyDescent="0.3">
      <c r="K44649">
        <v>7758.35</v>
      </c>
    </row>
    <row r="44650" spans="11:11" x14ac:dyDescent="0.3">
      <c r="K44650">
        <v>7758.35</v>
      </c>
    </row>
    <row r="44651" spans="11:11" x14ac:dyDescent="0.3">
      <c r="K44651">
        <v>7758.35</v>
      </c>
    </row>
    <row r="44652" spans="11:11" x14ac:dyDescent="0.3">
      <c r="K44652">
        <v>7758.35</v>
      </c>
    </row>
    <row r="44653" spans="11:11" x14ac:dyDescent="0.3">
      <c r="K44653">
        <v>7758.35</v>
      </c>
    </row>
    <row r="44654" spans="11:11" x14ac:dyDescent="0.3">
      <c r="K44654">
        <v>7758.35</v>
      </c>
    </row>
    <row r="44655" spans="11:11" x14ac:dyDescent="0.3">
      <c r="K44655">
        <v>7758.35</v>
      </c>
    </row>
    <row r="44656" spans="11:11" x14ac:dyDescent="0.3">
      <c r="K44656">
        <v>7758.35</v>
      </c>
    </row>
    <row r="44657" spans="11:11" x14ac:dyDescent="0.3">
      <c r="K44657">
        <v>7758.35</v>
      </c>
    </row>
    <row r="44658" spans="11:11" x14ac:dyDescent="0.3">
      <c r="K44658">
        <v>7758.35</v>
      </c>
    </row>
    <row r="44659" spans="11:11" x14ac:dyDescent="0.3">
      <c r="K44659">
        <v>7758.35</v>
      </c>
    </row>
    <row r="44660" spans="11:11" x14ac:dyDescent="0.3">
      <c r="K44660">
        <v>7758.35</v>
      </c>
    </row>
    <row r="44661" spans="11:11" x14ac:dyDescent="0.3">
      <c r="K44661">
        <v>7758.35</v>
      </c>
    </row>
    <row r="44662" spans="11:11" x14ac:dyDescent="0.3">
      <c r="K44662">
        <v>7758.35</v>
      </c>
    </row>
    <row r="44663" spans="11:11" x14ac:dyDescent="0.3">
      <c r="K44663">
        <v>7758.35</v>
      </c>
    </row>
    <row r="44664" spans="11:11" x14ac:dyDescent="0.3">
      <c r="K44664">
        <v>7758.35</v>
      </c>
    </row>
    <row r="44665" spans="11:11" x14ac:dyDescent="0.3">
      <c r="K44665">
        <v>7758.35</v>
      </c>
    </row>
    <row r="44666" spans="11:11" x14ac:dyDescent="0.3">
      <c r="K44666">
        <v>7758.35</v>
      </c>
    </row>
    <row r="44667" spans="11:11" x14ac:dyDescent="0.3">
      <c r="K44667">
        <v>7758.35</v>
      </c>
    </row>
    <row r="44668" spans="11:11" x14ac:dyDescent="0.3">
      <c r="K44668">
        <v>7758.35</v>
      </c>
    </row>
    <row r="44669" spans="11:11" x14ac:dyDescent="0.3">
      <c r="K44669">
        <v>7758.35</v>
      </c>
    </row>
    <row r="44670" spans="11:11" x14ac:dyDescent="0.3">
      <c r="K44670">
        <v>7758.35</v>
      </c>
    </row>
    <row r="44671" spans="11:11" x14ac:dyDescent="0.3">
      <c r="K44671">
        <v>7758.35</v>
      </c>
    </row>
    <row r="44672" spans="11:11" x14ac:dyDescent="0.3">
      <c r="K44672">
        <v>7758.35</v>
      </c>
    </row>
    <row r="44673" spans="11:11" x14ac:dyDescent="0.3">
      <c r="K44673">
        <v>7758.35</v>
      </c>
    </row>
    <row r="44674" spans="11:11" x14ac:dyDescent="0.3">
      <c r="K44674">
        <v>7758.35</v>
      </c>
    </row>
    <row r="44675" spans="11:11" x14ac:dyDescent="0.3">
      <c r="K44675">
        <v>7758.35</v>
      </c>
    </row>
    <row r="44676" spans="11:11" x14ac:dyDescent="0.3">
      <c r="K44676">
        <v>7758.35</v>
      </c>
    </row>
    <row r="44677" spans="11:11" x14ac:dyDescent="0.3">
      <c r="K44677">
        <v>7758.35</v>
      </c>
    </row>
    <row r="44678" spans="11:11" x14ac:dyDescent="0.3">
      <c r="K44678">
        <v>7758.35</v>
      </c>
    </row>
    <row r="44679" spans="11:11" x14ac:dyDescent="0.3">
      <c r="K44679">
        <v>7758.35</v>
      </c>
    </row>
    <row r="44680" spans="11:11" x14ac:dyDescent="0.3">
      <c r="K44680">
        <v>7758.35</v>
      </c>
    </row>
    <row r="44681" spans="11:11" x14ac:dyDescent="0.3">
      <c r="K44681">
        <v>7758.35</v>
      </c>
    </row>
    <row r="44682" spans="11:11" x14ac:dyDescent="0.3">
      <c r="K44682">
        <v>7758.35</v>
      </c>
    </row>
    <row r="44683" spans="11:11" x14ac:dyDescent="0.3">
      <c r="K44683">
        <v>7758.35</v>
      </c>
    </row>
    <row r="44684" spans="11:11" x14ac:dyDescent="0.3">
      <c r="K44684">
        <v>7758.35</v>
      </c>
    </row>
    <row r="44685" spans="11:11" x14ac:dyDescent="0.3">
      <c r="K44685">
        <v>7758.35</v>
      </c>
    </row>
    <row r="44686" spans="11:11" x14ac:dyDescent="0.3">
      <c r="K44686">
        <v>7758.35</v>
      </c>
    </row>
    <row r="44687" spans="11:11" x14ac:dyDescent="0.3">
      <c r="K44687">
        <v>7758.35</v>
      </c>
    </row>
    <row r="44688" spans="11:11" x14ac:dyDescent="0.3">
      <c r="K44688">
        <v>7758.35</v>
      </c>
    </row>
    <row r="44689" spans="11:11" x14ac:dyDescent="0.3">
      <c r="K44689">
        <v>7758.35</v>
      </c>
    </row>
    <row r="44690" spans="11:11" x14ac:dyDescent="0.3">
      <c r="K44690">
        <v>7758.35</v>
      </c>
    </row>
    <row r="44691" spans="11:11" x14ac:dyDescent="0.3">
      <c r="K44691">
        <v>7758.35</v>
      </c>
    </row>
    <row r="44692" spans="11:11" x14ac:dyDescent="0.3">
      <c r="K44692">
        <v>7758.35</v>
      </c>
    </row>
    <row r="44693" spans="11:11" x14ac:dyDescent="0.3">
      <c r="K44693">
        <v>7758.35</v>
      </c>
    </row>
    <row r="44694" spans="11:11" x14ac:dyDescent="0.3">
      <c r="K44694">
        <v>7758.35</v>
      </c>
    </row>
    <row r="44695" spans="11:11" x14ac:dyDescent="0.3">
      <c r="K44695">
        <v>7758.35</v>
      </c>
    </row>
    <row r="44696" spans="11:11" x14ac:dyDescent="0.3">
      <c r="K44696">
        <v>7758.35</v>
      </c>
    </row>
    <row r="44697" spans="11:11" x14ac:dyDescent="0.3">
      <c r="K44697">
        <v>7758.35</v>
      </c>
    </row>
    <row r="44698" spans="11:11" x14ac:dyDescent="0.3">
      <c r="K44698">
        <v>7758.35</v>
      </c>
    </row>
    <row r="44699" spans="11:11" x14ac:dyDescent="0.3">
      <c r="K44699">
        <v>7758.35</v>
      </c>
    </row>
    <row r="44700" spans="11:11" x14ac:dyDescent="0.3">
      <c r="K44700">
        <v>7758.35</v>
      </c>
    </row>
    <row r="44701" spans="11:11" x14ac:dyDescent="0.3">
      <c r="K44701">
        <v>7758.35</v>
      </c>
    </row>
    <row r="44702" spans="11:11" x14ac:dyDescent="0.3">
      <c r="K44702">
        <v>7758.35</v>
      </c>
    </row>
    <row r="44703" spans="11:11" x14ac:dyDescent="0.3">
      <c r="K44703">
        <v>7758.35</v>
      </c>
    </row>
    <row r="44704" spans="11:11" x14ac:dyDescent="0.3">
      <c r="K44704">
        <v>7758.35</v>
      </c>
    </row>
    <row r="44705" spans="11:11" x14ac:dyDescent="0.3">
      <c r="K44705">
        <v>7758.35</v>
      </c>
    </row>
    <row r="44706" spans="11:11" x14ac:dyDescent="0.3">
      <c r="K44706">
        <v>7758.35</v>
      </c>
    </row>
    <row r="44707" spans="11:11" x14ac:dyDescent="0.3">
      <c r="K44707">
        <v>7758.35</v>
      </c>
    </row>
    <row r="44708" spans="11:11" x14ac:dyDescent="0.3">
      <c r="K44708">
        <v>7758.35</v>
      </c>
    </row>
    <row r="44709" spans="11:11" x14ac:dyDescent="0.3">
      <c r="K44709">
        <v>7758.35</v>
      </c>
    </row>
    <row r="44710" spans="11:11" x14ac:dyDescent="0.3">
      <c r="K44710">
        <v>7758.35</v>
      </c>
    </row>
    <row r="44711" spans="11:11" x14ac:dyDescent="0.3">
      <c r="K44711">
        <v>7758.35</v>
      </c>
    </row>
    <row r="44712" spans="11:11" x14ac:dyDescent="0.3">
      <c r="K44712">
        <v>7758.35</v>
      </c>
    </row>
    <row r="44713" spans="11:11" x14ac:dyDescent="0.3">
      <c r="K44713">
        <v>7758.35</v>
      </c>
    </row>
    <row r="44714" spans="11:11" x14ac:dyDescent="0.3">
      <c r="K44714">
        <v>7758.35</v>
      </c>
    </row>
    <row r="44715" spans="11:11" x14ac:dyDescent="0.3">
      <c r="K44715">
        <v>7758.35</v>
      </c>
    </row>
    <row r="44716" spans="11:11" x14ac:dyDescent="0.3">
      <c r="K44716">
        <v>7758.35</v>
      </c>
    </row>
    <row r="44717" spans="11:11" x14ac:dyDescent="0.3">
      <c r="K44717">
        <v>7758.35</v>
      </c>
    </row>
    <row r="44718" spans="11:11" x14ac:dyDescent="0.3">
      <c r="K44718">
        <v>7758.35</v>
      </c>
    </row>
    <row r="44719" spans="11:11" x14ac:dyDescent="0.3">
      <c r="K44719">
        <v>7758.35</v>
      </c>
    </row>
    <row r="44720" spans="11:11" x14ac:dyDescent="0.3">
      <c r="K44720">
        <v>7758.35</v>
      </c>
    </row>
    <row r="44721" spans="11:11" x14ac:dyDescent="0.3">
      <c r="K44721">
        <v>7758.35</v>
      </c>
    </row>
    <row r="44722" spans="11:11" x14ac:dyDescent="0.3">
      <c r="K44722">
        <v>7758.35</v>
      </c>
    </row>
    <row r="44723" spans="11:11" x14ac:dyDescent="0.3">
      <c r="K44723">
        <v>7758.35</v>
      </c>
    </row>
    <row r="44724" spans="11:11" x14ac:dyDescent="0.3">
      <c r="K44724">
        <v>7758.35</v>
      </c>
    </row>
    <row r="44725" spans="11:11" x14ac:dyDescent="0.3">
      <c r="K44725">
        <v>7758.35</v>
      </c>
    </row>
    <row r="44726" spans="11:11" x14ac:dyDescent="0.3">
      <c r="K44726">
        <v>7758.35</v>
      </c>
    </row>
    <row r="44727" spans="11:11" x14ac:dyDescent="0.3">
      <c r="K44727">
        <v>7758.35</v>
      </c>
    </row>
    <row r="44728" spans="11:11" x14ac:dyDescent="0.3">
      <c r="K44728">
        <v>7758.35</v>
      </c>
    </row>
    <row r="44729" spans="11:11" x14ac:dyDescent="0.3">
      <c r="K44729">
        <v>7758.35</v>
      </c>
    </row>
    <row r="44730" spans="11:11" x14ac:dyDescent="0.3">
      <c r="K44730">
        <v>7758.35</v>
      </c>
    </row>
    <row r="44731" spans="11:11" x14ac:dyDescent="0.3">
      <c r="K44731">
        <v>7758.35</v>
      </c>
    </row>
    <row r="44732" spans="11:11" x14ac:dyDescent="0.3">
      <c r="K44732">
        <v>7758.35</v>
      </c>
    </row>
    <row r="44733" spans="11:11" x14ac:dyDescent="0.3">
      <c r="K44733">
        <v>7758.35</v>
      </c>
    </row>
    <row r="44734" spans="11:11" x14ac:dyDescent="0.3">
      <c r="K44734">
        <v>7758.35</v>
      </c>
    </row>
    <row r="44735" spans="11:11" x14ac:dyDescent="0.3">
      <c r="K44735">
        <v>7758.35</v>
      </c>
    </row>
    <row r="44736" spans="11:11" x14ac:dyDescent="0.3">
      <c r="K44736">
        <v>7758.35</v>
      </c>
    </row>
    <row r="44737" spans="11:11" x14ac:dyDescent="0.3">
      <c r="K44737">
        <v>7758.35</v>
      </c>
    </row>
    <row r="44738" spans="11:11" x14ac:dyDescent="0.3">
      <c r="K44738">
        <v>7758.35</v>
      </c>
    </row>
    <row r="44739" spans="11:11" x14ac:dyDescent="0.3">
      <c r="K44739">
        <v>7758.35</v>
      </c>
    </row>
    <row r="44740" spans="11:11" x14ac:dyDescent="0.3">
      <c r="K44740">
        <v>7758.35</v>
      </c>
    </row>
    <row r="44741" spans="11:11" x14ac:dyDescent="0.3">
      <c r="K44741">
        <v>7758.35</v>
      </c>
    </row>
    <row r="44742" spans="11:11" x14ac:dyDescent="0.3">
      <c r="K44742">
        <v>7758.35</v>
      </c>
    </row>
    <row r="44743" spans="11:11" x14ac:dyDescent="0.3">
      <c r="K44743">
        <v>7758.35</v>
      </c>
    </row>
    <row r="44744" spans="11:11" x14ac:dyDescent="0.3">
      <c r="K44744">
        <v>7758.35</v>
      </c>
    </row>
    <row r="44745" spans="11:11" x14ac:dyDescent="0.3">
      <c r="K44745">
        <v>7758.35</v>
      </c>
    </row>
    <row r="44746" spans="11:11" x14ac:dyDescent="0.3">
      <c r="K44746">
        <v>7758.35</v>
      </c>
    </row>
    <row r="44747" spans="11:11" x14ac:dyDescent="0.3">
      <c r="K44747">
        <v>7758.35</v>
      </c>
    </row>
    <row r="44748" spans="11:11" x14ac:dyDescent="0.3">
      <c r="K44748">
        <v>7758.35</v>
      </c>
    </row>
    <row r="44749" spans="11:11" x14ac:dyDescent="0.3">
      <c r="K44749">
        <v>7758.35</v>
      </c>
    </row>
    <row r="44750" spans="11:11" x14ac:dyDescent="0.3">
      <c r="K44750">
        <v>7758.35</v>
      </c>
    </row>
    <row r="44751" spans="11:11" x14ac:dyDescent="0.3">
      <c r="K44751">
        <v>7758.35</v>
      </c>
    </row>
    <row r="44752" spans="11:11" x14ac:dyDescent="0.3">
      <c r="K44752">
        <v>7758.35</v>
      </c>
    </row>
    <row r="44753" spans="11:11" x14ac:dyDescent="0.3">
      <c r="K44753">
        <v>7758.35</v>
      </c>
    </row>
    <row r="44754" spans="11:11" x14ac:dyDescent="0.3">
      <c r="K44754">
        <v>7758.35</v>
      </c>
    </row>
    <row r="44755" spans="11:11" x14ac:dyDescent="0.3">
      <c r="K44755">
        <v>7758.35</v>
      </c>
    </row>
    <row r="44756" spans="11:11" x14ac:dyDescent="0.3">
      <c r="K44756">
        <v>7758.35</v>
      </c>
    </row>
    <row r="44757" spans="11:11" x14ac:dyDescent="0.3">
      <c r="K44757">
        <v>7758.35</v>
      </c>
    </row>
    <row r="44758" spans="11:11" x14ac:dyDescent="0.3">
      <c r="K44758">
        <v>7758.35</v>
      </c>
    </row>
    <row r="44759" spans="11:11" x14ac:dyDescent="0.3">
      <c r="K44759">
        <v>7758.35</v>
      </c>
    </row>
    <row r="44760" spans="11:11" x14ac:dyDescent="0.3">
      <c r="K44760">
        <v>7758.35</v>
      </c>
    </row>
    <row r="44761" spans="11:11" x14ac:dyDescent="0.3">
      <c r="K44761">
        <v>7758.35</v>
      </c>
    </row>
    <row r="44762" spans="11:11" x14ac:dyDescent="0.3">
      <c r="K44762">
        <v>7758.35</v>
      </c>
    </row>
    <row r="44763" spans="11:11" x14ac:dyDescent="0.3">
      <c r="K44763">
        <v>7758.35</v>
      </c>
    </row>
    <row r="44764" spans="11:11" x14ac:dyDescent="0.3">
      <c r="K44764">
        <v>7758.35</v>
      </c>
    </row>
    <row r="44765" spans="11:11" x14ac:dyDescent="0.3">
      <c r="K44765">
        <v>7758.35</v>
      </c>
    </row>
    <row r="44766" spans="11:11" x14ac:dyDescent="0.3">
      <c r="K44766">
        <v>7758.35</v>
      </c>
    </row>
    <row r="44767" spans="11:11" x14ac:dyDescent="0.3">
      <c r="K44767">
        <v>7758.35</v>
      </c>
    </row>
    <row r="44768" spans="11:11" x14ac:dyDescent="0.3">
      <c r="K44768">
        <v>7758.35</v>
      </c>
    </row>
    <row r="44769" spans="11:11" x14ac:dyDescent="0.3">
      <c r="K44769">
        <v>7758.35</v>
      </c>
    </row>
    <row r="44770" spans="11:11" x14ac:dyDescent="0.3">
      <c r="K44770">
        <v>7758.35</v>
      </c>
    </row>
    <row r="44771" spans="11:11" x14ac:dyDescent="0.3">
      <c r="K44771">
        <v>7758.35</v>
      </c>
    </row>
    <row r="44772" spans="11:11" x14ac:dyDescent="0.3">
      <c r="K44772">
        <v>7758.35</v>
      </c>
    </row>
    <row r="44773" spans="11:11" x14ac:dyDescent="0.3">
      <c r="K44773">
        <v>7758.35</v>
      </c>
    </row>
    <row r="44774" spans="11:11" x14ac:dyDescent="0.3">
      <c r="K44774">
        <v>7758.35</v>
      </c>
    </row>
    <row r="44775" spans="11:11" x14ac:dyDescent="0.3">
      <c r="K44775">
        <v>7758.35</v>
      </c>
    </row>
    <row r="44776" spans="11:11" x14ac:dyDescent="0.3">
      <c r="K44776">
        <v>7758.35</v>
      </c>
    </row>
    <row r="44777" spans="11:11" x14ac:dyDescent="0.3">
      <c r="K44777">
        <v>7758.35</v>
      </c>
    </row>
    <row r="44778" spans="11:11" x14ac:dyDescent="0.3">
      <c r="K44778">
        <v>7758.35</v>
      </c>
    </row>
    <row r="44779" spans="11:11" x14ac:dyDescent="0.3">
      <c r="K44779">
        <v>7758.35</v>
      </c>
    </row>
    <row r="44780" spans="11:11" x14ac:dyDescent="0.3">
      <c r="K44780">
        <v>7758.35</v>
      </c>
    </row>
    <row r="44781" spans="11:11" x14ac:dyDescent="0.3">
      <c r="K44781">
        <v>7758.35</v>
      </c>
    </row>
    <row r="44782" spans="11:11" x14ac:dyDescent="0.3">
      <c r="K44782">
        <v>7758.35</v>
      </c>
    </row>
    <row r="44783" spans="11:11" x14ac:dyDescent="0.3">
      <c r="K44783">
        <v>7758.35</v>
      </c>
    </row>
    <row r="44784" spans="11:11" x14ac:dyDescent="0.3">
      <c r="K44784">
        <v>7758.35</v>
      </c>
    </row>
    <row r="44785" spans="11:11" x14ac:dyDescent="0.3">
      <c r="K44785">
        <v>7758.35</v>
      </c>
    </row>
    <row r="44786" spans="11:11" x14ac:dyDescent="0.3">
      <c r="K44786">
        <v>7758.35</v>
      </c>
    </row>
    <row r="44787" spans="11:11" x14ac:dyDescent="0.3">
      <c r="K44787">
        <v>7758.35</v>
      </c>
    </row>
    <row r="44788" spans="11:11" x14ac:dyDescent="0.3">
      <c r="K44788">
        <v>7758.35</v>
      </c>
    </row>
    <row r="44789" spans="11:11" x14ac:dyDescent="0.3">
      <c r="K44789">
        <v>7758.35</v>
      </c>
    </row>
    <row r="44790" spans="11:11" x14ac:dyDescent="0.3">
      <c r="K44790">
        <v>7758.35</v>
      </c>
    </row>
    <row r="44791" spans="11:11" x14ac:dyDescent="0.3">
      <c r="K44791">
        <v>7758.35</v>
      </c>
    </row>
    <row r="44792" spans="11:11" x14ac:dyDescent="0.3">
      <c r="K44792">
        <v>7758.35</v>
      </c>
    </row>
    <row r="44793" spans="11:11" x14ac:dyDescent="0.3">
      <c r="K44793">
        <v>7758.35</v>
      </c>
    </row>
    <row r="44794" spans="11:11" x14ac:dyDescent="0.3">
      <c r="K44794">
        <v>7758.35</v>
      </c>
    </row>
    <row r="44795" spans="11:11" x14ac:dyDescent="0.3">
      <c r="K44795">
        <v>7758.35</v>
      </c>
    </row>
    <row r="44796" spans="11:11" x14ac:dyDescent="0.3">
      <c r="K44796">
        <v>7758.35</v>
      </c>
    </row>
    <row r="44797" spans="11:11" x14ac:dyDescent="0.3">
      <c r="K44797">
        <v>7758.35</v>
      </c>
    </row>
    <row r="44798" spans="11:11" x14ac:dyDescent="0.3">
      <c r="K44798">
        <v>7758.35</v>
      </c>
    </row>
    <row r="44799" spans="11:11" x14ac:dyDescent="0.3">
      <c r="K44799">
        <v>7758.35</v>
      </c>
    </row>
    <row r="44800" spans="11:11" x14ac:dyDescent="0.3">
      <c r="K44800">
        <v>7758.35</v>
      </c>
    </row>
    <row r="44801" spans="11:11" x14ac:dyDescent="0.3">
      <c r="K44801">
        <v>7758.35</v>
      </c>
    </row>
    <row r="44802" spans="11:11" x14ac:dyDescent="0.3">
      <c r="K44802">
        <v>7758.35</v>
      </c>
    </row>
    <row r="44803" spans="11:11" x14ac:dyDescent="0.3">
      <c r="K44803">
        <v>7758.35</v>
      </c>
    </row>
    <row r="44804" spans="11:11" x14ac:dyDescent="0.3">
      <c r="K44804">
        <v>7758.35</v>
      </c>
    </row>
    <row r="44805" spans="11:11" x14ac:dyDescent="0.3">
      <c r="K44805">
        <v>7758.35</v>
      </c>
    </row>
    <row r="44806" spans="11:11" x14ac:dyDescent="0.3">
      <c r="K44806">
        <v>7758.35</v>
      </c>
    </row>
    <row r="44807" spans="11:11" x14ac:dyDescent="0.3">
      <c r="K44807">
        <v>7758.35</v>
      </c>
    </row>
    <row r="44808" spans="11:11" x14ac:dyDescent="0.3">
      <c r="K44808">
        <v>7758.35</v>
      </c>
    </row>
    <row r="44809" spans="11:11" x14ac:dyDescent="0.3">
      <c r="K44809">
        <v>7758.35</v>
      </c>
    </row>
    <row r="44810" spans="11:11" x14ac:dyDescent="0.3">
      <c r="K44810">
        <v>7758.35</v>
      </c>
    </row>
    <row r="44811" spans="11:11" x14ac:dyDescent="0.3">
      <c r="K44811">
        <v>7758.35</v>
      </c>
    </row>
    <row r="44812" spans="11:11" x14ac:dyDescent="0.3">
      <c r="K44812">
        <v>7758.35</v>
      </c>
    </row>
    <row r="44813" spans="11:11" x14ac:dyDescent="0.3">
      <c r="K44813">
        <v>7758.35</v>
      </c>
    </row>
    <row r="44814" spans="11:11" x14ac:dyDescent="0.3">
      <c r="K44814">
        <v>7758.35</v>
      </c>
    </row>
    <row r="44815" spans="11:11" x14ac:dyDescent="0.3">
      <c r="K44815">
        <v>7758.35</v>
      </c>
    </row>
    <row r="44816" spans="11:11" x14ac:dyDescent="0.3">
      <c r="K44816">
        <v>7758.35</v>
      </c>
    </row>
    <row r="44817" spans="11:11" x14ac:dyDescent="0.3">
      <c r="K44817">
        <v>7758.35</v>
      </c>
    </row>
    <row r="44818" spans="11:11" x14ac:dyDescent="0.3">
      <c r="K44818">
        <v>7758.35</v>
      </c>
    </row>
    <row r="44819" spans="11:11" x14ac:dyDescent="0.3">
      <c r="K44819">
        <v>7758.35</v>
      </c>
    </row>
    <row r="44820" spans="11:11" x14ac:dyDescent="0.3">
      <c r="K44820">
        <v>7758.35</v>
      </c>
    </row>
    <row r="44821" spans="11:11" x14ac:dyDescent="0.3">
      <c r="K44821">
        <v>7758.35</v>
      </c>
    </row>
    <row r="44822" spans="11:11" x14ac:dyDescent="0.3">
      <c r="K44822">
        <v>7758.35</v>
      </c>
    </row>
    <row r="44823" spans="11:11" x14ac:dyDescent="0.3">
      <c r="K44823">
        <v>7758.35</v>
      </c>
    </row>
    <row r="44824" spans="11:11" x14ac:dyDescent="0.3">
      <c r="K44824">
        <v>7758.35</v>
      </c>
    </row>
    <row r="44825" spans="11:11" x14ac:dyDescent="0.3">
      <c r="K44825">
        <v>7758.35</v>
      </c>
    </row>
    <row r="44826" spans="11:11" x14ac:dyDescent="0.3">
      <c r="K44826">
        <v>7758.35</v>
      </c>
    </row>
    <row r="44827" spans="11:11" x14ac:dyDescent="0.3">
      <c r="K44827">
        <v>7758.35</v>
      </c>
    </row>
    <row r="44828" spans="11:11" x14ac:dyDescent="0.3">
      <c r="K44828">
        <v>7758.35</v>
      </c>
    </row>
    <row r="44829" spans="11:11" x14ac:dyDescent="0.3">
      <c r="K44829">
        <v>7758.35</v>
      </c>
    </row>
    <row r="44830" spans="11:11" x14ac:dyDescent="0.3">
      <c r="K44830">
        <v>7758.35</v>
      </c>
    </row>
    <row r="44831" spans="11:11" x14ac:dyDescent="0.3">
      <c r="K44831">
        <v>7758.35</v>
      </c>
    </row>
    <row r="44832" spans="11:11" x14ac:dyDescent="0.3">
      <c r="K44832">
        <v>7758.35</v>
      </c>
    </row>
    <row r="44833" spans="11:11" x14ac:dyDescent="0.3">
      <c r="K44833">
        <v>7758.35</v>
      </c>
    </row>
    <row r="44834" spans="11:11" x14ac:dyDescent="0.3">
      <c r="K44834">
        <v>7758.35</v>
      </c>
    </row>
    <row r="44835" spans="11:11" x14ac:dyDescent="0.3">
      <c r="K44835">
        <v>7758.35</v>
      </c>
    </row>
    <row r="44836" spans="11:11" x14ac:dyDescent="0.3">
      <c r="K44836">
        <v>7758.35</v>
      </c>
    </row>
    <row r="44837" spans="11:11" x14ac:dyDescent="0.3">
      <c r="K44837">
        <v>7758.35</v>
      </c>
    </row>
    <row r="44838" spans="11:11" x14ac:dyDescent="0.3">
      <c r="K44838">
        <v>7758.35</v>
      </c>
    </row>
    <row r="44839" spans="11:11" x14ac:dyDescent="0.3">
      <c r="K44839">
        <v>7758.35</v>
      </c>
    </row>
    <row r="44840" spans="11:11" x14ac:dyDescent="0.3">
      <c r="K44840">
        <v>7758.35</v>
      </c>
    </row>
    <row r="44841" spans="11:11" x14ac:dyDescent="0.3">
      <c r="K44841">
        <v>7758.35</v>
      </c>
    </row>
    <row r="44842" spans="11:11" x14ac:dyDescent="0.3">
      <c r="K44842">
        <v>7758.35</v>
      </c>
    </row>
    <row r="44843" spans="11:11" x14ac:dyDescent="0.3">
      <c r="K44843">
        <v>7758.35</v>
      </c>
    </row>
    <row r="44844" spans="11:11" x14ac:dyDescent="0.3">
      <c r="K44844">
        <v>7758.35</v>
      </c>
    </row>
    <row r="44845" spans="11:11" x14ac:dyDescent="0.3">
      <c r="K44845">
        <v>7758.35</v>
      </c>
    </row>
    <row r="44846" spans="11:11" x14ac:dyDescent="0.3">
      <c r="K44846">
        <v>7758.35</v>
      </c>
    </row>
    <row r="44847" spans="11:11" x14ac:dyDescent="0.3">
      <c r="K44847">
        <v>7758.35</v>
      </c>
    </row>
    <row r="44848" spans="11:11" x14ac:dyDescent="0.3">
      <c r="K44848">
        <v>7758.35</v>
      </c>
    </row>
    <row r="44849" spans="11:11" x14ac:dyDescent="0.3">
      <c r="K44849">
        <v>7758.35</v>
      </c>
    </row>
    <row r="44850" spans="11:11" x14ac:dyDescent="0.3">
      <c r="K44850">
        <v>7758.35</v>
      </c>
    </row>
    <row r="44851" spans="11:11" x14ac:dyDescent="0.3">
      <c r="K44851">
        <v>7758.35</v>
      </c>
    </row>
    <row r="44852" spans="11:11" x14ac:dyDescent="0.3">
      <c r="K44852">
        <v>7758.35</v>
      </c>
    </row>
    <row r="44853" spans="11:11" x14ac:dyDescent="0.3">
      <c r="K44853">
        <v>7758.35</v>
      </c>
    </row>
    <row r="44854" spans="11:11" x14ac:dyDescent="0.3">
      <c r="K44854">
        <v>7758.35</v>
      </c>
    </row>
    <row r="44855" spans="11:11" x14ac:dyDescent="0.3">
      <c r="K44855">
        <v>7758.35</v>
      </c>
    </row>
    <row r="44856" spans="11:11" x14ac:dyDescent="0.3">
      <c r="K44856">
        <v>7758.35</v>
      </c>
    </row>
    <row r="44857" spans="11:11" x14ac:dyDescent="0.3">
      <c r="K44857">
        <v>7758.35</v>
      </c>
    </row>
    <row r="44858" spans="11:11" x14ac:dyDescent="0.3">
      <c r="K44858">
        <v>7758.35</v>
      </c>
    </row>
    <row r="44859" spans="11:11" x14ac:dyDescent="0.3">
      <c r="K44859">
        <v>7758.35</v>
      </c>
    </row>
    <row r="44860" spans="11:11" x14ac:dyDescent="0.3">
      <c r="K44860">
        <v>7758.35</v>
      </c>
    </row>
    <row r="44861" spans="11:11" x14ac:dyDescent="0.3">
      <c r="K44861">
        <v>7758.35</v>
      </c>
    </row>
    <row r="44862" spans="11:11" x14ac:dyDescent="0.3">
      <c r="K44862">
        <v>7758.35</v>
      </c>
    </row>
    <row r="44863" spans="11:11" x14ac:dyDescent="0.3">
      <c r="K44863">
        <v>7758.35</v>
      </c>
    </row>
    <row r="44864" spans="11:11" x14ac:dyDescent="0.3">
      <c r="K44864">
        <v>7758.35</v>
      </c>
    </row>
    <row r="44865" spans="11:11" x14ac:dyDescent="0.3">
      <c r="K44865">
        <v>7758.35</v>
      </c>
    </row>
    <row r="44866" spans="11:11" x14ac:dyDescent="0.3">
      <c r="K44866">
        <v>7758.35</v>
      </c>
    </row>
    <row r="44867" spans="11:11" x14ac:dyDescent="0.3">
      <c r="K44867">
        <v>7758.35</v>
      </c>
    </row>
    <row r="44868" spans="11:11" x14ac:dyDescent="0.3">
      <c r="K44868">
        <v>7758.35</v>
      </c>
    </row>
    <row r="44869" spans="11:11" x14ac:dyDescent="0.3">
      <c r="K44869">
        <v>7758.35</v>
      </c>
    </row>
    <row r="44870" spans="11:11" x14ac:dyDescent="0.3">
      <c r="K44870">
        <v>7758.35</v>
      </c>
    </row>
    <row r="44871" spans="11:11" x14ac:dyDescent="0.3">
      <c r="K44871">
        <v>7758.35</v>
      </c>
    </row>
    <row r="44872" spans="11:11" x14ac:dyDescent="0.3">
      <c r="K44872">
        <v>7758.35</v>
      </c>
    </row>
    <row r="44873" spans="11:11" x14ac:dyDescent="0.3">
      <c r="K44873">
        <v>7758.35</v>
      </c>
    </row>
    <row r="44874" spans="11:11" x14ac:dyDescent="0.3">
      <c r="K44874">
        <v>7758.35</v>
      </c>
    </row>
    <row r="44875" spans="11:11" x14ac:dyDescent="0.3">
      <c r="K44875">
        <v>7758.35</v>
      </c>
    </row>
    <row r="44876" spans="11:11" x14ac:dyDescent="0.3">
      <c r="K44876">
        <v>7758.35</v>
      </c>
    </row>
    <row r="44877" spans="11:11" x14ac:dyDescent="0.3">
      <c r="K44877">
        <v>7758.35</v>
      </c>
    </row>
    <row r="44878" spans="11:11" x14ac:dyDescent="0.3">
      <c r="K44878">
        <v>7758.35</v>
      </c>
    </row>
    <row r="44879" spans="11:11" x14ac:dyDescent="0.3">
      <c r="K44879">
        <v>7758.35</v>
      </c>
    </row>
    <row r="44880" spans="11:11" x14ac:dyDescent="0.3">
      <c r="K44880">
        <v>7758.35</v>
      </c>
    </row>
    <row r="44881" spans="11:11" x14ac:dyDescent="0.3">
      <c r="K44881">
        <v>7758.35</v>
      </c>
    </row>
    <row r="44882" spans="11:11" x14ac:dyDescent="0.3">
      <c r="K44882">
        <v>7758.35</v>
      </c>
    </row>
    <row r="44883" spans="11:11" x14ac:dyDescent="0.3">
      <c r="K44883">
        <v>7758.35</v>
      </c>
    </row>
    <row r="44884" spans="11:11" x14ac:dyDescent="0.3">
      <c r="K44884">
        <v>7758.35</v>
      </c>
    </row>
    <row r="44885" spans="11:11" x14ac:dyDescent="0.3">
      <c r="K44885">
        <v>7758.35</v>
      </c>
    </row>
    <row r="44886" spans="11:11" x14ac:dyDescent="0.3">
      <c r="K44886">
        <v>7758.35</v>
      </c>
    </row>
    <row r="44887" spans="11:11" x14ac:dyDescent="0.3">
      <c r="K44887">
        <v>7758.35</v>
      </c>
    </row>
    <row r="44888" spans="11:11" x14ac:dyDescent="0.3">
      <c r="K44888">
        <v>7758.35</v>
      </c>
    </row>
    <row r="44889" spans="11:11" x14ac:dyDescent="0.3">
      <c r="K44889">
        <v>7758.35</v>
      </c>
    </row>
    <row r="44890" spans="11:11" x14ac:dyDescent="0.3">
      <c r="K44890">
        <v>7758.35</v>
      </c>
    </row>
    <row r="44891" spans="11:11" x14ac:dyDescent="0.3">
      <c r="K44891">
        <v>7758.35</v>
      </c>
    </row>
    <row r="44892" spans="11:11" x14ac:dyDescent="0.3">
      <c r="K44892">
        <v>7758.35</v>
      </c>
    </row>
    <row r="44893" spans="11:11" x14ac:dyDescent="0.3">
      <c r="K44893">
        <v>7758.35</v>
      </c>
    </row>
    <row r="44894" spans="11:11" x14ac:dyDescent="0.3">
      <c r="K44894">
        <v>7758.35</v>
      </c>
    </row>
    <row r="44895" spans="11:11" x14ac:dyDescent="0.3">
      <c r="K44895">
        <v>7758.35</v>
      </c>
    </row>
    <row r="44896" spans="11:11" x14ac:dyDescent="0.3">
      <c r="K44896">
        <v>7758.35</v>
      </c>
    </row>
    <row r="44897" spans="11:11" x14ac:dyDescent="0.3">
      <c r="K44897">
        <v>7758.35</v>
      </c>
    </row>
    <row r="44898" spans="11:11" x14ac:dyDescent="0.3">
      <c r="K44898">
        <v>7758.35</v>
      </c>
    </row>
    <row r="44899" spans="11:11" x14ac:dyDescent="0.3">
      <c r="K44899">
        <v>7758.35</v>
      </c>
    </row>
    <row r="44900" spans="11:11" x14ac:dyDescent="0.3">
      <c r="K44900">
        <v>7758.35</v>
      </c>
    </row>
    <row r="44901" spans="11:11" x14ac:dyDescent="0.3">
      <c r="K44901">
        <v>7758.35</v>
      </c>
    </row>
    <row r="44902" spans="11:11" x14ac:dyDescent="0.3">
      <c r="K44902">
        <v>7758.35</v>
      </c>
    </row>
    <row r="44903" spans="11:11" x14ac:dyDescent="0.3">
      <c r="K44903">
        <v>7758.35</v>
      </c>
    </row>
    <row r="44904" spans="11:11" x14ac:dyDescent="0.3">
      <c r="K44904">
        <v>7758.35</v>
      </c>
    </row>
    <row r="44905" spans="11:11" x14ac:dyDescent="0.3">
      <c r="K44905">
        <v>7758.35</v>
      </c>
    </row>
    <row r="44906" spans="11:11" x14ac:dyDescent="0.3">
      <c r="K44906">
        <v>7758.35</v>
      </c>
    </row>
    <row r="44907" spans="11:11" x14ac:dyDescent="0.3">
      <c r="K44907">
        <v>7758.35</v>
      </c>
    </row>
    <row r="44908" spans="11:11" x14ac:dyDescent="0.3">
      <c r="K44908">
        <v>7758.35</v>
      </c>
    </row>
    <row r="44909" spans="11:11" x14ac:dyDescent="0.3">
      <c r="K44909">
        <v>7758.35</v>
      </c>
    </row>
    <row r="44910" spans="11:11" x14ac:dyDescent="0.3">
      <c r="K44910">
        <v>7758.35</v>
      </c>
    </row>
    <row r="44911" spans="11:11" x14ac:dyDescent="0.3">
      <c r="K44911">
        <v>7758.35</v>
      </c>
    </row>
    <row r="44912" spans="11:11" x14ac:dyDescent="0.3">
      <c r="K44912">
        <v>7758.35</v>
      </c>
    </row>
    <row r="44913" spans="11:11" x14ac:dyDescent="0.3">
      <c r="K44913">
        <v>7758.35</v>
      </c>
    </row>
    <row r="44914" spans="11:11" x14ac:dyDescent="0.3">
      <c r="K44914">
        <v>7758.35</v>
      </c>
    </row>
    <row r="44915" spans="11:11" x14ac:dyDescent="0.3">
      <c r="K44915">
        <v>7758.35</v>
      </c>
    </row>
    <row r="44916" spans="11:11" x14ac:dyDescent="0.3">
      <c r="K44916">
        <v>7758.35</v>
      </c>
    </row>
    <row r="44917" spans="11:11" x14ac:dyDescent="0.3">
      <c r="K44917">
        <v>7758.35</v>
      </c>
    </row>
    <row r="44918" spans="11:11" x14ac:dyDescent="0.3">
      <c r="K44918">
        <v>7758.35</v>
      </c>
    </row>
    <row r="44919" spans="11:11" x14ac:dyDescent="0.3">
      <c r="K44919">
        <v>7758.35</v>
      </c>
    </row>
    <row r="44920" spans="11:11" x14ac:dyDescent="0.3">
      <c r="K44920">
        <v>7758.35</v>
      </c>
    </row>
    <row r="44921" spans="11:11" x14ac:dyDescent="0.3">
      <c r="K44921">
        <v>7758.35</v>
      </c>
    </row>
    <row r="44922" spans="11:11" x14ac:dyDescent="0.3">
      <c r="K44922">
        <v>7758.35</v>
      </c>
    </row>
    <row r="44923" spans="11:11" x14ac:dyDescent="0.3">
      <c r="K44923">
        <v>7758.35</v>
      </c>
    </row>
    <row r="44924" spans="11:11" x14ac:dyDescent="0.3">
      <c r="K44924">
        <v>7758.35</v>
      </c>
    </row>
    <row r="44925" spans="11:11" x14ac:dyDescent="0.3">
      <c r="K44925">
        <v>7758.35</v>
      </c>
    </row>
    <row r="44926" spans="11:11" x14ac:dyDescent="0.3">
      <c r="K44926">
        <v>7758.35</v>
      </c>
    </row>
    <row r="44927" spans="11:11" x14ac:dyDescent="0.3">
      <c r="K44927">
        <v>7758.35</v>
      </c>
    </row>
    <row r="44928" spans="11:11" x14ac:dyDescent="0.3">
      <c r="K44928">
        <v>7758.35</v>
      </c>
    </row>
    <row r="44929" spans="11:11" x14ac:dyDescent="0.3">
      <c r="K44929">
        <v>7758.35</v>
      </c>
    </row>
    <row r="44930" spans="11:11" x14ac:dyDescent="0.3">
      <c r="K44930">
        <v>7800.91</v>
      </c>
    </row>
    <row r="44931" spans="11:11" x14ac:dyDescent="0.3">
      <c r="K44931">
        <v>7800.91</v>
      </c>
    </row>
    <row r="44932" spans="11:11" x14ac:dyDescent="0.3">
      <c r="K44932">
        <v>7800.91</v>
      </c>
    </row>
    <row r="44933" spans="11:11" x14ac:dyDescent="0.3">
      <c r="K44933">
        <v>7800.91</v>
      </c>
    </row>
    <row r="44934" spans="11:11" x14ac:dyDescent="0.3">
      <c r="K44934">
        <v>7800.91</v>
      </c>
    </row>
    <row r="44935" spans="11:11" x14ac:dyDescent="0.3">
      <c r="K44935">
        <v>7800.91</v>
      </c>
    </row>
    <row r="44936" spans="11:11" x14ac:dyDescent="0.3">
      <c r="K44936">
        <v>7800.91</v>
      </c>
    </row>
    <row r="44937" spans="11:11" x14ac:dyDescent="0.3">
      <c r="K44937">
        <v>7800.91</v>
      </c>
    </row>
    <row r="44938" spans="11:11" x14ac:dyDescent="0.3">
      <c r="K44938">
        <v>7800.91</v>
      </c>
    </row>
    <row r="44939" spans="11:11" x14ac:dyDescent="0.3">
      <c r="K44939">
        <v>7800.91</v>
      </c>
    </row>
    <row r="44940" spans="11:11" x14ac:dyDescent="0.3">
      <c r="K44940">
        <v>7800.91</v>
      </c>
    </row>
    <row r="44941" spans="11:11" x14ac:dyDescent="0.3">
      <c r="K44941">
        <v>7800.91</v>
      </c>
    </row>
    <row r="44942" spans="11:11" x14ac:dyDescent="0.3">
      <c r="K44942">
        <v>7800.91</v>
      </c>
    </row>
    <row r="44943" spans="11:11" x14ac:dyDescent="0.3">
      <c r="K44943">
        <v>7800.91</v>
      </c>
    </row>
    <row r="44944" spans="11:11" x14ac:dyDescent="0.3">
      <c r="K44944">
        <v>7800.91</v>
      </c>
    </row>
    <row r="44945" spans="11:11" x14ac:dyDescent="0.3">
      <c r="K44945">
        <v>7800.91</v>
      </c>
    </row>
    <row r="44946" spans="11:11" x14ac:dyDescent="0.3">
      <c r="K44946">
        <v>7800.91</v>
      </c>
    </row>
    <row r="44947" spans="11:11" x14ac:dyDescent="0.3">
      <c r="K44947">
        <v>7800.91</v>
      </c>
    </row>
    <row r="44948" spans="11:11" x14ac:dyDescent="0.3">
      <c r="K44948">
        <v>7800.91</v>
      </c>
    </row>
    <row r="44949" spans="11:11" x14ac:dyDescent="0.3">
      <c r="K44949">
        <v>7800.91</v>
      </c>
    </row>
    <row r="44950" spans="11:11" x14ac:dyDescent="0.3">
      <c r="K44950">
        <v>7800.91</v>
      </c>
    </row>
    <row r="44951" spans="11:11" x14ac:dyDescent="0.3">
      <c r="K44951">
        <v>7800.91</v>
      </c>
    </row>
    <row r="44952" spans="11:11" x14ac:dyDescent="0.3">
      <c r="K44952">
        <v>7800.91</v>
      </c>
    </row>
    <row r="44953" spans="11:11" x14ac:dyDescent="0.3">
      <c r="K44953">
        <v>7800.91</v>
      </c>
    </row>
    <row r="44954" spans="11:11" x14ac:dyDescent="0.3">
      <c r="K44954">
        <v>7800.91</v>
      </c>
    </row>
    <row r="44955" spans="11:11" x14ac:dyDescent="0.3">
      <c r="K44955">
        <v>7800.91</v>
      </c>
    </row>
    <row r="44956" spans="11:11" x14ac:dyDescent="0.3">
      <c r="K44956">
        <v>7800.91</v>
      </c>
    </row>
    <row r="44957" spans="11:11" x14ac:dyDescent="0.3">
      <c r="K44957">
        <v>7800.91</v>
      </c>
    </row>
    <row r="44958" spans="11:11" x14ac:dyDescent="0.3">
      <c r="K44958">
        <v>7800.91</v>
      </c>
    </row>
    <row r="44959" spans="11:11" x14ac:dyDescent="0.3">
      <c r="K44959">
        <v>7800.91</v>
      </c>
    </row>
    <row r="44960" spans="11:11" x14ac:dyDescent="0.3">
      <c r="K44960">
        <v>7800.91</v>
      </c>
    </row>
    <row r="44961" spans="11:11" x14ac:dyDescent="0.3">
      <c r="K44961">
        <v>7800.91</v>
      </c>
    </row>
    <row r="44962" spans="11:11" x14ac:dyDescent="0.3">
      <c r="K44962">
        <v>7800.91</v>
      </c>
    </row>
    <row r="44963" spans="11:11" x14ac:dyDescent="0.3">
      <c r="K44963">
        <v>7800.91</v>
      </c>
    </row>
    <row r="44964" spans="11:11" x14ac:dyDescent="0.3">
      <c r="K44964">
        <v>7800.91</v>
      </c>
    </row>
    <row r="44965" spans="11:11" x14ac:dyDescent="0.3">
      <c r="K44965">
        <v>7800.91</v>
      </c>
    </row>
    <row r="44966" spans="11:11" x14ac:dyDescent="0.3">
      <c r="K44966">
        <v>7800.91</v>
      </c>
    </row>
    <row r="44967" spans="11:11" x14ac:dyDescent="0.3">
      <c r="K44967">
        <v>7800.91</v>
      </c>
    </row>
    <row r="44968" spans="11:11" x14ac:dyDescent="0.3">
      <c r="K44968">
        <v>7800.91</v>
      </c>
    </row>
    <row r="44969" spans="11:11" x14ac:dyDescent="0.3">
      <c r="K44969">
        <v>7800.91</v>
      </c>
    </row>
    <row r="44970" spans="11:11" x14ac:dyDescent="0.3">
      <c r="K44970">
        <v>7800.91</v>
      </c>
    </row>
    <row r="44971" spans="11:11" x14ac:dyDescent="0.3">
      <c r="K44971">
        <v>7800.91</v>
      </c>
    </row>
    <row r="44972" spans="11:11" x14ac:dyDescent="0.3">
      <c r="K44972">
        <v>7800.91</v>
      </c>
    </row>
    <row r="44973" spans="11:11" x14ac:dyDescent="0.3">
      <c r="K44973">
        <v>7800.91</v>
      </c>
    </row>
    <row r="44974" spans="11:11" x14ac:dyDescent="0.3">
      <c r="K44974">
        <v>7800.91</v>
      </c>
    </row>
    <row r="44975" spans="11:11" x14ac:dyDescent="0.3">
      <c r="K44975">
        <v>7800.91</v>
      </c>
    </row>
    <row r="44976" spans="11:11" x14ac:dyDescent="0.3">
      <c r="K44976">
        <v>7800.91</v>
      </c>
    </row>
    <row r="44977" spans="11:11" x14ac:dyDescent="0.3">
      <c r="K44977">
        <v>7800.91</v>
      </c>
    </row>
    <row r="44978" spans="11:11" x14ac:dyDescent="0.3">
      <c r="K44978">
        <v>7800.91</v>
      </c>
    </row>
    <row r="44979" spans="11:11" x14ac:dyDescent="0.3">
      <c r="K44979">
        <v>7800.91</v>
      </c>
    </row>
    <row r="44980" spans="11:11" x14ac:dyDescent="0.3">
      <c r="K44980">
        <v>7800.91</v>
      </c>
    </row>
    <row r="44981" spans="11:11" x14ac:dyDescent="0.3">
      <c r="K44981">
        <v>7800.91</v>
      </c>
    </row>
    <row r="44982" spans="11:11" x14ac:dyDescent="0.3">
      <c r="K44982">
        <v>7800.91</v>
      </c>
    </row>
    <row r="44983" spans="11:11" x14ac:dyDescent="0.3">
      <c r="K44983">
        <v>7800.91</v>
      </c>
    </row>
    <row r="44984" spans="11:11" x14ac:dyDescent="0.3">
      <c r="K44984">
        <v>7800.91</v>
      </c>
    </row>
    <row r="44985" spans="11:11" x14ac:dyDescent="0.3">
      <c r="K44985">
        <v>7800.91</v>
      </c>
    </row>
    <row r="44986" spans="11:11" x14ac:dyDescent="0.3">
      <c r="K44986">
        <v>7800.91</v>
      </c>
    </row>
    <row r="44987" spans="11:11" x14ac:dyDescent="0.3">
      <c r="K44987">
        <v>7800.91</v>
      </c>
    </row>
    <row r="44988" spans="11:11" x14ac:dyDescent="0.3">
      <c r="K44988">
        <v>7800.91</v>
      </c>
    </row>
    <row r="44989" spans="11:11" x14ac:dyDescent="0.3">
      <c r="K44989">
        <v>7800.91</v>
      </c>
    </row>
    <row r="44990" spans="11:11" x14ac:dyDescent="0.3">
      <c r="K44990">
        <v>7800.91</v>
      </c>
    </row>
    <row r="44991" spans="11:11" x14ac:dyDescent="0.3">
      <c r="K44991">
        <v>7800.91</v>
      </c>
    </row>
    <row r="44992" spans="11:11" x14ac:dyDescent="0.3">
      <c r="K44992">
        <v>7800.91</v>
      </c>
    </row>
    <row r="44993" spans="11:11" x14ac:dyDescent="0.3">
      <c r="K44993">
        <v>7800.91</v>
      </c>
    </row>
    <row r="44994" spans="11:11" x14ac:dyDescent="0.3">
      <c r="K44994">
        <v>7800.91</v>
      </c>
    </row>
    <row r="44995" spans="11:11" x14ac:dyDescent="0.3">
      <c r="K44995">
        <v>7800.91</v>
      </c>
    </row>
    <row r="44996" spans="11:11" x14ac:dyDescent="0.3">
      <c r="K44996">
        <v>7800.91</v>
      </c>
    </row>
    <row r="44997" spans="11:11" x14ac:dyDescent="0.3">
      <c r="K44997">
        <v>7800.91</v>
      </c>
    </row>
    <row r="44998" spans="11:11" x14ac:dyDescent="0.3">
      <c r="K44998">
        <v>7800.91</v>
      </c>
    </row>
    <row r="44999" spans="11:11" x14ac:dyDescent="0.3">
      <c r="K44999">
        <v>7800.91</v>
      </c>
    </row>
    <row r="45000" spans="11:11" x14ac:dyDescent="0.3">
      <c r="K45000">
        <v>7800.91</v>
      </c>
    </row>
    <row r="45001" spans="11:11" x14ac:dyDescent="0.3">
      <c r="K45001">
        <v>7800.91</v>
      </c>
    </row>
    <row r="45002" spans="11:11" x14ac:dyDescent="0.3">
      <c r="K45002">
        <v>7800.91</v>
      </c>
    </row>
    <row r="45003" spans="11:11" x14ac:dyDescent="0.3">
      <c r="K45003">
        <v>7800.91</v>
      </c>
    </row>
    <row r="45004" spans="11:11" x14ac:dyDescent="0.3">
      <c r="K45004">
        <v>7800.91</v>
      </c>
    </row>
    <row r="45005" spans="11:11" x14ac:dyDescent="0.3">
      <c r="K45005">
        <v>7800.91</v>
      </c>
    </row>
    <row r="45006" spans="11:11" x14ac:dyDescent="0.3">
      <c r="K45006">
        <v>7800.91</v>
      </c>
    </row>
    <row r="45007" spans="11:11" x14ac:dyDescent="0.3">
      <c r="K45007">
        <v>7800.91</v>
      </c>
    </row>
    <row r="45008" spans="11:11" x14ac:dyDescent="0.3">
      <c r="K45008">
        <v>7800.91</v>
      </c>
    </row>
    <row r="45009" spans="11:11" x14ac:dyDescent="0.3">
      <c r="K45009">
        <v>7800.91</v>
      </c>
    </row>
    <row r="45010" spans="11:11" x14ac:dyDescent="0.3">
      <c r="K45010">
        <v>7800.91</v>
      </c>
    </row>
    <row r="45011" spans="11:11" x14ac:dyDescent="0.3">
      <c r="K45011">
        <v>7800.91</v>
      </c>
    </row>
    <row r="45012" spans="11:11" x14ac:dyDescent="0.3">
      <c r="K45012">
        <v>7800.91</v>
      </c>
    </row>
    <row r="45013" spans="11:11" x14ac:dyDescent="0.3">
      <c r="K45013">
        <v>7800.91</v>
      </c>
    </row>
    <row r="45014" spans="11:11" x14ac:dyDescent="0.3">
      <c r="K45014">
        <v>7800.91</v>
      </c>
    </row>
    <row r="45015" spans="11:11" x14ac:dyDescent="0.3">
      <c r="K45015">
        <v>7800.91</v>
      </c>
    </row>
    <row r="45016" spans="11:11" x14ac:dyDescent="0.3">
      <c r="K45016">
        <v>7800.91</v>
      </c>
    </row>
    <row r="45017" spans="11:11" x14ac:dyDescent="0.3">
      <c r="K45017">
        <v>7800.91</v>
      </c>
    </row>
    <row r="45018" spans="11:11" x14ac:dyDescent="0.3">
      <c r="K45018">
        <v>7800.91</v>
      </c>
    </row>
    <row r="45019" spans="11:11" x14ac:dyDescent="0.3">
      <c r="K45019">
        <v>7800.91</v>
      </c>
    </row>
    <row r="45020" spans="11:11" x14ac:dyDescent="0.3">
      <c r="K45020">
        <v>7800.91</v>
      </c>
    </row>
    <row r="45021" spans="11:11" x14ac:dyDescent="0.3">
      <c r="K45021">
        <v>7800.91</v>
      </c>
    </row>
    <row r="45022" spans="11:11" x14ac:dyDescent="0.3">
      <c r="K45022">
        <v>7800.91</v>
      </c>
    </row>
    <row r="45023" spans="11:11" x14ac:dyDescent="0.3">
      <c r="K45023">
        <v>7800.91</v>
      </c>
    </row>
    <row r="45024" spans="11:11" x14ac:dyDescent="0.3">
      <c r="K45024">
        <v>7800.91</v>
      </c>
    </row>
    <row r="45025" spans="11:11" x14ac:dyDescent="0.3">
      <c r="K45025">
        <v>7800.91</v>
      </c>
    </row>
    <row r="45026" spans="11:11" x14ac:dyDescent="0.3">
      <c r="K45026">
        <v>7800.91</v>
      </c>
    </row>
    <row r="45027" spans="11:11" x14ac:dyDescent="0.3">
      <c r="K45027">
        <v>7800.91</v>
      </c>
    </row>
    <row r="45028" spans="11:11" x14ac:dyDescent="0.3">
      <c r="K45028">
        <v>7800.91</v>
      </c>
    </row>
    <row r="45029" spans="11:11" x14ac:dyDescent="0.3">
      <c r="K45029">
        <v>7800.91</v>
      </c>
    </row>
    <row r="45030" spans="11:11" x14ac:dyDescent="0.3">
      <c r="K45030">
        <v>7800.91</v>
      </c>
    </row>
    <row r="45031" spans="11:11" x14ac:dyDescent="0.3">
      <c r="K45031">
        <v>7800.91</v>
      </c>
    </row>
    <row r="45032" spans="11:11" x14ac:dyDescent="0.3">
      <c r="K45032">
        <v>7800.91</v>
      </c>
    </row>
    <row r="45033" spans="11:11" x14ac:dyDescent="0.3">
      <c r="K45033">
        <v>7800.91</v>
      </c>
    </row>
    <row r="45034" spans="11:11" x14ac:dyDescent="0.3">
      <c r="K45034">
        <v>7800.91</v>
      </c>
    </row>
    <row r="45035" spans="11:11" x14ac:dyDescent="0.3">
      <c r="K45035">
        <v>7800.91</v>
      </c>
    </row>
    <row r="45036" spans="11:11" x14ac:dyDescent="0.3">
      <c r="K45036">
        <v>7800.91</v>
      </c>
    </row>
    <row r="45037" spans="11:11" x14ac:dyDescent="0.3">
      <c r="K45037">
        <v>7800.91</v>
      </c>
    </row>
    <row r="45038" spans="11:11" x14ac:dyDescent="0.3">
      <c r="K45038">
        <v>7800.91</v>
      </c>
    </row>
    <row r="45039" spans="11:11" x14ac:dyDescent="0.3">
      <c r="K45039">
        <v>7800.91</v>
      </c>
    </row>
    <row r="45040" spans="11:11" x14ac:dyDescent="0.3">
      <c r="K45040">
        <v>7800.91</v>
      </c>
    </row>
    <row r="45041" spans="11:11" x14ac:dyDescent="0.3">
      <c r="K45041">
        <v>7800.91</v>
      </c>
    </row>
    <row r="45042" spans="11:11" x14ac:dyDescent="0.3">
      <c r="K45042">
        <v>7800.91</v>
      </c>
    </row>
    <row r="45043" spans="11:11" x14ac:dyDescent="0.3">
      <c r="K45043">
        <v>7800.91</v>
      </c>
    </row>
    <row r="45044" spans="11:11" x14ac:dyDescent="0.3">
      <c r="K45044">
        <v>7800.91</v>
      </c>
    </row>
    <row r="45045" spans="11:11" x14ac:dyDescent="0.3">
      <c r="K45045">
        <v>7800.91</v>
      </c>
    </row>
    <row r="45046" spans="11:11" x14ac:dyDescent="0.3">
      <c r="K45046">
        <v>7800.91</v>
      </c>
    </row>
    <row r="45047" spans="11:11" x14ac:dyDescent="0.3">
      <c r="K45047">
        <v>7800.91</v>
      </c>
    </row>
    <row r="45048" spans="11:11" x14ac:dyDescent="0.3">
      <c r="K45048">
        <v>7800.91</v>
      </c>
    </row>
    <row r="45049" spans="11:11" x14ac:dyDescent="0.3">
      <c r="K45049">
        <v>7800.91</v>
      </c>
    </row>
    <row r="45050" spans="11:11" x14ac:dyDescent="0.3">
      <c r="K45050">
        <v>7800.91</v>
      </c>
    </row>
    <row r="45051" spans="11:11" x14ac:dyDescent="0.3">
      <c r="K45051">
        <v>7800.91</v>
      </c>
    </row>
    <row r="45052" spans="11:11" x14ac:dyDescent="0.3">
      <c r="K45052">
        <v>7800.91</v>
      </c>
    </row>
    <row r="45053" spans="11:11" x14ac:dyDescent="0.3">
      <c r="K45053">
        <v>7800.91</v>
      </c>
    </row>
    <row r="45054" spans="11:11" x14ac:dyDescent="0.3">
      <c r="K45054">
        <v>7800.91</v>
      </c>
    </row>
    <row r="45055" spans="11:11" x14ac:dyDescent="0.3">
      <c r="K45055">
        <v>7800.91</v>
      </c>
    </row>
    <row r="45056" spans="11:11" x14ac:dyDescent="0.3">
      <c r="K45056">
        <v>7800.91</v>
      </c>
    </row>
    <row r="45057" spans="11:11" x14ac:dyDescent="0.3">
      <c r="K45057">
        <v>7800.91</v>
      </c>
    </row>
    <row r="45058" spans="11:11" x14ac:dyDescent="0.3">
      <c r="K45058">
        <v>7800.91</v>
      </c>
    </row>
    <row r="45059" spans="11:11" x14ac:dyDescent="0.3">
      <c r="K45059">
        <v>7800.91</v>
      </c>
    </row>
    <row r="45060" spans="11:11" x14ac:dyDescent="0.3">
      <c r="K45060">
        <v>7800.91</v>
      </c>
    </row>
    <row r="45061" spans="11:11" x14ac:dyDescent="0.3">
      <c r="K45061">
        <v>7800.91</v>
      </c>
    </row>
    <row r="45062" spans="11:11" x14ac:dyDescent="0.3">
      <c r="K45062">
        <v>7800.91</v>
      </c>
    </row>
    <row r="45063" spans="11:11" x14ac:dyDescent="0.3">
      <c r="K45063">
        <v>7800.91</v>
      </c>
    </row>
    <row r="45064" spans="11:11" x14ac:dyDescent="0.3">
      <c r="K45064">
        <v>7800.91</v>
      </c>
    </row>
    <row r="45065" spans="11:11" x14ac:dyDescent="0.3">
      <c r="K45065">
        <v>7800.91</v>
      </c>
    </row>
    <row r="45066" spans="11:11" x14ac:dyDescent="0.3">
      <c r="K45066">
        <v>7800.91</v>
      </c>
    </row>
    <row r="45067" spans="11:11" x14ac:dyDescent="0.3">
      <c r="K45067">
        <v>7800.91</v>
      </c>
    </row>
    <row r="45068" spans="11:11" x14ac:dyDescent="0.3">
      <c r="K45068">
        <v>7800.91</v>
      </c>
    </row>
    <row r="45069" spans="11:11" x14ac:dyDescent="0.3">
      <c r="K45069">
        <v>7800.91</v>
      </c>
    </row>
    <row r="45070" spans="11:11" x14ac:dyDescent="0.3">
      <c r="K45070">
        <v>7800.91</v>
      </c>
    </row>
    <row r="45071" spans="11:11" x14ac:dyDescent="0.3">
      <c r="K45071">
        <v>7800.91</v>
      </c>
    </row>
    <row r="45072" spans="11:11" x14ac:dyDescent="0.3">
      <c r="K45072">
        <v>7800.91</v>
      </c>
    </row>
    <row r="45073" spans="11:11" x14ac:dyDescent="0.3">
      <c r="K45073">
        <v>7800.91</v>
      </c>
    </row>
    <row r="45074" spans="11:11" x14ac:dyDescent="0.3">
      <c r="K45074">
        <v>7800.91</v>
      </c>
    </row>
    <row r="45075" spans="11:11" x14ac:dyDescent="0.3">
      <c r="K45075">
        <v>7800.91</v>
      </c>
    </row>
    <row r="45076" spans="11:11" x14ac:dyDescent="0.3">
      <c r="K45076">
        <v>7800.91</v>
      </c>
    </row>
    <row r="45077" spans="11:11" x14ac:dyDescent="0.3">
      <c r="K45077">
        <v>7800.91</v>
      </c>
    </row>
    <row r="45078" spans="11:11" x14ac:dyDescent="0.3">
      <c r="K45078">
        <v>7800.91</v>
      </c>
    </row>
    <row r="45079" spans="11:11" x14ac:dyDescent="0.3">
      <c r="K45079">
        <v>7800.91</v>
      </c>
    </row>
    <row r="45080" spans="11:11" x14ac:dyDescent="0.3">
      <c r="K45080">
        <v>7800.91</v>
      </c>
    </row>
    <row r="45081" spans="11:11" x14ac:dyDescent="0.3">
      <c r="K45081">
        <v>7800.91</v>
      </c>
    </row>
    <row r="45082" spans="11:11" x14ac:dyDescent="0.3">
      <c r="K45082">
        <v>7800.91</v>
      </c>
    </row>
    <row r="45083" spans="11:11" x14ac:dyDescent="0.3">
      <c r="K45083">
        <v>7800.91</v>
      </c>
    </row>
    <row r="45084" spans="11:11" x14ac:dyDescent="0.3">
      <c r="K45084">
        <v>7800.91</v>
      </c>
    </row>
    <row r="45085" spans="11:11" x14ac:dyDescent="0.3">
      <c r="K45085">
        <v>7800.91</v>
      </c>
    </row>
    <row r="45086" spans="11:11" x14ac:dyDescent="0.3">
      <c r="K45086">
        <v>7800.91</v>
      </c>
    </row>
    <row r="45087" spans="11:11" x14ac:dyDescent="0.3">
      <c r="K45087">
        <v>7800.91</v>
      </c>
    </row>
    <row r="45088" spans="11:11" x14ac:dyDescent="0.3">
      <c r="K45088">
        <v>7800.91</v>
      </c>
    </row>
    <row r="45089" spans="11:11" x14ac:dyDescent="0.3">
      <c r="K45089">
        <v>7800.91</v>
      </c>
    </row>
    <row r="45090" spans="11:11" x14ac:dyDescent="0.3">
      <c r="K45090">
        <v>7800.91</v>
      </c>
    </row>
    <row r="45091" spans="11:11" x14ac:dyDescent="0.3">
      <c r="K45091">
        <v>7800.91</v>
      </c>
    </row>
    <row r="45092" spans="11:11" x14ac:dyDescent="0.3">
      <c r="K45092">
        <v>7800.91</v>
      </c>
    </row>
    <row r="45093" spans="11:11" x14ac:dyDescent="0.3">
      <c r="K45093">
        <v>7800.91</v>
      </c>
    </row>
    <row r="45094" spans="11:11" x14ac:dyDescent="0.3">
      <c r="K45094">
        <v>7800.91</v>
      </c>
    </row>
    <row r="45095" spans="11:11" x14ac:dyDescent="0.3">
      <c r="K45095">
        <v>7800.91</v>
      </c>
    </row>
    <row r="45096" spans="11:11" x14ac:dyDescent="0.3">
      <c r="K45096">
        <v>7800.91</v>
      </c>
    </row>
    <row r="45097" spans="11:11" x14ac:dyDescent="0.3">
      <c r="K45097">
        <v>7800.91</v>
      </c>
    </row>
    <row r="45098" spans="11:11" x14ac:dyDescent="0.3">
      <c r="K45098">
        <v>7800.91</v>
      </c>
    </row>
    <row r="45099" spans="11:11" x14ac:dyDescent="0.3">
      <c r="K45099">
        <v>7800.91</v>
      </c>
    </row>
    <row r="45100" spans="11:11" x14ac:dyDescent="0.3">
      <c r="K45100">
        <v>7800.91</v>
      </c>
    </row>
    <row r="45101" spans="11:11" x14ac:dyDescent="0.3">
      <c r="K45101">
        <v>7800.91</v>
      </c>
    </row>
    <row r="45102" spans="11:11" x14ac:dyDescent="0.3">
      <c r="K45102">
        <v>7800.91</v>
      </c>
    </row>
    <row r="45103" spans="11:11" x14ac:dyDescent="0.3">
      <c r="K45103">
        <v>7800.91</v>
      </c>
    </row>
    <row r="45104" spans="11:11" x14ac:dyDescent="0.3">
      <c r="K45104">
        <v>7800.91</v>
      </c>
    </row>
    <row r="45105" spans="11:11" x14ac:dyDescent="0.3">
      <c r="K45105">
        <v>7800.91</v>
      </c>
    </row>
    <row r="45106" spans="11:11" x14ac:dyDescent="0.3">
      <c r="K45106">
        <v>7800.91</v>
      </c>
    </row>
    <row r="45107" spans="11:11" x14ac:dyDescent="0.3">
      <c r="K45107">
        <v>7800.91</v>
      </c>
    </row>
    <row r="45108" spans="11:11" x14ac:dyDescent="0.3">
      <c r="K45108">
        <v>7800.91</v>
      </c>
    </row>
    <row r="45109" spans="11:11" x14ac:dyDescent="0.3">
      <c r="K45109">
        <v>7800.91</v>
      </c>
    </row>
    <row r="45110" spans="11:11" x14ac:dyDescent="0.3">
      <c r="K45110">
        <v>7800.91</v>
      </c>
    </row>
    <row r="45111" spans="11:11" x14ac:dyDescent="0.3">
      <c r="K45111">
        <v>7800.91</v>
      </c>
    </row>
    <row r="45112" spans="11:11" x14ac:dyDescent="0.3">
      <c r="K45112">
        <v>7800.91</v>
      </c>
    </row>
    <row r="45113" spans="11:11" x14ac:dyDescent="0.3">
      <c r="K45113">
        <v>7800.91</v>
      </c>
    </row>
    <row r="45114" spans="11:11" x14ac:dyDescent="0.3">
      <c r="K45114">
        <v>7800.91</v>
      </c>
    </row>
    <row r="45115" spans="11:11" x14ac:dyDescent="0.3">
      <c r="K45115">
        <v>7800.91</v>
      </c>
    </row>
    <row r="45116" spans="11:11" x14ac:dyDescent="0.3">
      <c r="K45116">
        <v>7800.91</v>
      </c>
    </row>
    <row r="45117" spans="11:11" x14ac:dyDescent="0.3">
      <c r="K45117">
        <v>7800.91</v>
      </c>
    </row>
    <row r="45118" spans="11:11" x14ac:dyDescent="0.3">
      <c r="K45118">
        <v>7800.91</v>
      </c>
    </row>
    <row r="45119" spans="11:11" x14ac:dyDescent="0.3">
      <c r="K45119">
        <v>7800.91</v>
      </c>
    </row>
    <row r="45120" spans="11:11" x14ac:dyDescent="0.3">
      <c r="K45120">
        <v>7800.91</v>
      </c>
    </row>
    <row r="45121" spans="11:11" x14ac:dyDescent="0.3">
      <c r="K45121">
        <v>7800.91</v>
      </c>
    </row>
    <row r="45122" spans="11:11" x14ac:dyDescent="0.3">
      <c r="K45122">
        <v>7800.91</v>
      </c>
    </row>
    <row r="45123" spans="11:11" x14ac:dyDescent="0.3">
      <c r="K45123">
        <v>7800.91</v>
      </c>
    </row>
    <row r="45124" spans="11:11" x14ac:dyDescent="0.3">
      <c r="K45124">
        <v>7800.91</v>
      </c>
    </row>
    <row r="45125" spans="11:11" x14ac:dyDescent="0.3">
      <c r="K45125">
        <v>7800.91</v>
      </c>
    </row>
    <row r="45126" spans="11:11" x14ac:dyDescent="0.3">
      <c r="K45126">
        <v>7800.91</v>
      </c>
    </row>
    <row r="45127" spans="11:11" x14ac:dyDescent="0.3">
      <c r="K45127">
        <v>7800.91</v>
      </c>
    </row>
    <row r="45128" spans="11:11" x14ac:dyDescent="0.3">
      <c r="K45128">
        <v>7800.91</v>
      </c>
    </row>
    <row r="45129" spans="11:11" x14ac:dyDescent="0.3">
      <c r="K45129">
        <v>7800.91</v>
      </c>
    </row>
    <row r="45130" spans="11:11" x14ac:dyDescent="0.3">
      <c r="K45130">
        <v>7800.91</v>
      </c>
    </row>
    <row r="45131" spans="11:11" x14ac:dyDescent="0.3">
      <c r="K45131">
        <v>7800.91</v>
      </c>
    </row>
    <row r="45132" spans="11:11" x14ac:dyDescent="0.3">
      <c r="K45132">
        <v>7800.91</v>
      </c>
    </row>
    <row r="45133" spans="11:11" x14ac:dyDescent="0.3">
      <c r="K45133">
        <v>7800.91</v>
      </c>
    </row>
    <row r="45134" spans="11:11" x14ac:dyDescent="0.3">
      <c r="K45134">
        <v>7800.91</v>
      </c>
    </row>
    <row r="45135" spans="11:11" x14ac:dyDescent="0.3">
      <c r="K45135">
        <v>7800.91</v>
      </c>
    </row>
    <row r="45136" spans="11:11" x14ac:dyDescent="0.3">
      <c r="K45136">
        <v>7800.91</v>
      </c>
    </row>
    <row r="45137" spans="11:11" x14ac:dyDescent="0.3">
      <c r="K45137">
        <v>7800.91</v>
      </c>
    </row>
    <row r="45138" spans="11:11" x14ac:dyDescent="0.3">
      <c r="K45138">
        <v>7800.91</v>
      </c>
    </row>
    <row r="45139" spans="11:11" x14ac:dyDescent="0.3">
      <c r="K45139">
        <v>7800.91</v>
      </c>
    </row>
    <row r="45140" spans="11:11" x14ac:dyDescent="0.3">
      <c r="K45140">
        <v>7800.91</v>
      </c>
    </row>
    <row r="45141" spans="11:11" x14ac:dyDescent="0.3">
      <c r="K45141">
        <v>7800.91</v>
      </c>
    </row>
    <row r="45142" spans="11:11" x14ac:dyDescent="0.3">
      <c r="K45142">
        <v>7800.91</v>
      </c>
    </row>
    <row r="45143" spans="11:11" x14ac:dyDescent="0.3">
      <c r="K45143">
        <v>7800.91</v>
      </c>
    </row>
    <row r="45144" spans="11:11" x14ac:dyDescent="0.3">
      <c r="K45144">
        <v>7800.91</v>
      </c>
    </row>
    <row r="45145" spans="11:11" x14ac:dyDescent="0.3">
      <c r="K45145">
        <v>7800.91</v>
      </c>
    </row>
    <row r="45146" spans="11:11" x14ac:dyDescent="0.3">
      <c r="K45146">
        <v>7800.91</v>
      </c>
    </row>
    <row r="45147" spans="11:11" x14ac:dyDescent="0.3">
      <c r="K45147">
        <v>7800.91</v>
      </c>
    </row>
    <row r="45148" spans="11:11" x14ac:dyDescent="0.3">
      <c r="K45148">
        <v>7800.91</v>
      </c>
    </row>
    <row r="45149" spans="11:11" x14ac:dyDescent="0.3">
      <c r="K45149">
        <v>7800.91</v>
      </c>
    </row>
    <row r="45150" spans="11:11" x14ac:dyDescent="0.3">
      <c r="K45150">
        <v>7800.91</v>
      </c>
    </row>
    <row r="45151" spans="11:11" x14ac:dyDescent="0.3">
      <c r="K45151">
        <v>7800.91</v>
      </c>
    </row>
    <row r="45152" spans="11:11" x14ac:dyDescent="0.3">
      <c r="K45152">
        <v>7800.91</v>
      </c>
    </row>
    <row r="45153" spans="11:11" x14ac:dyDescent="0.3">
      <c r="K45153">
        <v>7800.91</v>
      </c>
    </row>
    <row r="45154" spans="11:11" x14ac:dyDescent="0.3">
      <c r="K45154">
        <v>7800.91</v>
      </c>
    </row>
    <row r="45155" spans="11:11" x14ac:dyDescent="0.3">
      <c r="K45155">
        <v>7800.91</v>
      </c>
    </row>
    <row r="45156" spans="11:11" x14ac:dyDescent="0.3">
      <c r="K45156">
        <v>7800.91</v>
      </c>
    </row>
    <row r="45157" spans="11:11" x14ac:dyDescent="0.3">
      <c r="K45157">
        <v>7800.91</v>
      </c>
    </row>
    <row r="45158" spans="11:11" x14ac:dyDescent="0.3">
      <c r="K45158">
        <v>7800.91</v>
      </c>
    </row>
    <row r="45159" spans="11:11" x14ac:dyDescent="0.3">
      <c r="K45159">
        <v>7800.91</v>
      </c>
    </row>
    <row r="45160" spans="11:11" x14ac:dyDescent="0.3">
      <c r="K45160">
        <v>7800.91</v>
      </c>
    </row>
    <row r="45161" spans="11:11" x14ac:dyDescent="0.3">
      <c r="K45161">
        <v>7800.91</v>
      </c>
    </row>
    <row r="45162" spans="11:11" x14ac:dyDescent="0.3">
      <c r="K45162">
        <v>7800.91</v>
      </c>
    </row>
    <row r="45163" spans="11:11" x14ac:dyDescent="0.3">
      <c r="K45163">
        <v>7800.91</v>
      </c>
    </row>
    <row r="45164" spans="11:11" x14ac:dyDescent="0.3">
      <c r="K45164">
        <v>7800.91</v>
      </c>
    </row>
    <row r="45165" spans="11:11" x14ac:dyDescent="0.3">
      <c r="K45165">
        <v>7800.91</v>
      </c>
    </row>
    <row r="45166" spans="11:11" x14ac:dyDescent="0.3">
      <c r="K45166">
        <v>7800.91</v>
      </c>
    </row>
    <row r="45167" spans="11:11" x14ac:dyDescent="0.3">
      <c r="K45167">
        <v>7800.91</v>
      </c>
    </row>
    <row r="45168" spans="11:11" x14ac:dyDescent="0.3">
      <c r="K45168">
        <v>7800.91</v>
      </c>
    </row>
    <row r="45169" spans="11:11" x14ac:dyDescent="0.3">
      <c r="K45169">
        <v>7800.91</v>
      </c>
    </row>
    <row r="45170" spans="11:11" x14ac:dyDescent="0.3">
      <c r="K45170">
        <v>7800.91</v>
      </c>
    </row>
    <row r="45171" spans="11:11" x14ac:dyDescent="0.3">
      <c r="K45171">
        <v>7800.91</v>
      </c>
    </row>
    <row r="45172" spans="11:11" x14ac:dyDescent="0.3">
      <c r="K45172">
        <v>7800.91</v>
      </c>
    </row>
    <row r="45173" spans="11:11" x14ac:dyDescent="0.3">
      <c r="K45173">
        <v>7800.91</v>
      </c>
    </row>
    <row r="45174" spans="11:11" x14ac:dyDescent="0.3">
      <c r="K45174">
        <v>7800.91</v>
      </c>
    </row>
    <row r="45175" spans="11:11" x14ac:dyDescent="0.3">
      <c r="K45175">
        <v>7800.91</v>
      </c>
    </row>
    <row r="45176" spans="11:11" x14ac:dyDescent="0.3">
      <c r="K45176">
        <v>7800.91</v>
      </c>
    </row>
    <row r="45177" spans="11:11" x14ac:dyDescent="0.3">
      <c r="K45177">
        <v>7800.91</v>
      </c>
    </row>
    <row r="45178" spans="11:11" x14ac:dyDescent="0.3">
      <c r="K45178">
        <v>7800.91</v>
      </c>
    </row>
    <row r="45179" spans="11:11" x14ac:dyDescent="0.3">
      <c r="K45179">
        <v>7800.91</v>
      </c>
    </row>
    <row r="45180" spans="11:11" x14ac:dyDescent="0.3">
      <c r="K45180">
        <v>7800.91</v>
      </c>
    </row>
    <row r="45181" spans="11:11" x14ac:dyDescent="0.3">
      <c r="K45181">
        <v>7800.91</v>
      </c>
    </row>
    <row r="45182" spans="11:11" x14ac:dyDescent="0.3">
      <c r="K45182">
        <v>7800.91</v>
      </c>
    </row>
    <row r="45183" spans="11:11" x14ac:dyDescent="0.3">
      <c r="K45183">
        <v>7800.91</v>
      </c>
    </row>
    <row r="45184" spans="11:11" x14ac:dyDescent="0.3">
      <c r="K45184">
        <v>7800.91</v>
      </c>
    </row>
    <row r="45185" spans="11:11" x14ac:dyDescent="0.3">
      <c r="K45185">
        <v>7800.91</v>
      </c>
    </row>
    <row r="45186" spans="11:11" x14ac:dyDescent="0.3">
      <c r="K45186">
        <v>7800.91</v>
      </c>
    </row>
    <row r="45187" spans="11:11" x14ac:dyDescent="0.3">
      <c r="K45187">
        <v>7800.91</v>
      </c>
    </row>
    <row r="45188" spans="11:11" x14ac:dyDescent="0.3">
      <c r="K45188">
        <v>7800.91</v>
      </c>
    </row>
    <row r="45189" spans="11:11" x14ac:dyDescent="0.3">
      <c r="K45189">
        <v>7800.91</v>
      </c>
    </row>
    <row r="45190" spans="11:11" x14ac:dyDescent="0.3">
      <c r="K45190">
        <v>7800.91</v>
      </c>
    </row>
    <row r="45191" spans="11:11" x14ac:dyDescent="0.3">
      <c r="K45191">
        <v>7800.91</v>
      </c>
    </row>
    <row r="45192" spans="11:11" x14ac:dyDescent="0.3">
      <c r="K45192">
        <v>7800.91</v>
      </c>
    </row>
    <row r="45193" spans="11:11" x14ac:dyDescent="0.3">
      <c r="K45193">
        <v>7800.91</v>
      </c>
    </row>
    <row r="45194" spans="11:11" x14ac:dyDescent="0.3">
      <c r="K45194">
        <v>7800.91</v>
      </c>
    </row>
    <row r="45195" spans="11:11" x14ac:dyDescent="0.3">
      <c r="K45195">
        <v>7800.91</v>
      </c>
    </row>
    <row r="45196" spans="11:11" x14ac:dyDescent="0.3">
      <c r="K45196">
        <v>7800.91</v>
      </c>
    </row>
    <row r="45197" spans="11:11" x14ac:dyDescent="0.3">
      <c r="K45197">
        <v>7800.91</v>
      </c>
    </row>
    <row r="45198" spans="11:11" x14ac:dyDescent="0.3">
      <c r="K45198">
        <v>7800.91</v>
      </c>
    </row>
    <row r="45199" spans="11:11" x14ac:dyDescent="0.3">
      <c r="K45199">
        <v>7800.91</v>
      </c>
    </row>
    <row r="45200" spans="11:11" x14ac:dyDescent="0.3">
      <c r="K45200">
        <v>7800.91</v>
      </c>
    </row>
    <row r="45201" spans="11:11" x14ac:dyDescent="0.3">
      <c r="K45201">
        <v>7800.91</v>
      </c>
    </row>
    <row r="45202" spans="11:11" x14ac:dyDescent="0.3">
      <c r="K45202">
        <v>7800.91</v>
      </c>
    </row>
    <row r="45203" spans="11:11" x14ac:dyDescent="0.3">
      <c r="K45203">
        <v>7800.91</v>
      </c>
    </row>
    <row r="45204" spans="11:11" x14ac:dyDescent="0.3">
      <c r="K45204">
        <v>7800.91</v>
      </c>
    </row>
    <row r="45205" spans="11:11" x14ac:dyDescent="0.3">
      <c r="K45205">
        <v>7800.91</v>
      </c>
    </row>
    <row r="45206" spans="11:11" x14ac:dyDescent="0.3">
      <c r="K45206">
        <v>7800.91</v>
      </c>
    </row>
    <row r="45207" spans="11:11" x14ac:dyDescent="0.3">
      <c r="K45207">
        <v>7800.91</v>
      </c>
    </row>
    <row r="45208" spans="11:11" x14ac:dyDescent="0.3">
      <c r="K45208">
        <v>7800.91</v>
      </c>
    </row>
    <row r="45209" spans="11:11" x14ac:dyDescent="0.3">
      <c r="K45209">
        <v>7800.91</v>
      </c>
    </row>
    <row r="45210" spans="11:11" x14ac:dyDescent="0.3">
      <c r="K45210">
        <v>7800.91</v>
      </c>
    </row>
    <row r="45211" spans="11:11" x14ac:dyDescent="0.3">
      <c r="K45211">
        <v>7800.91</v>
      </c>
    </row>
    <row r="45212" spans="11:11" x14ac:dyDescent="0.3">
      <c r="K45212">
        <v>7800.91</v>
      </c>
    </row>
    <row r="45213" spans="11:11" x14ac:dyDescent="0.3">
      <c r="K45213">
        <v>7800.91</v>
      </c>
    </row>
    <row r="45214" spans="11:11" x14ac:dyDescent="0.3">
      <c r="K45214">
        <v>7800.91</v>
      </c>
    </row>
    <row r="45215" spans="11:11" x14ac:dyDescent="0.3">
      <c r="K45215">
        <v>7800.91</v>
      </c>
    </row>
    <row r="45216" spans="11:11" x14ac:dyDescent="0.3">
      <c r="K45216">
        <v>7800.91</v>
      </c>
    </row>
    <row r="45217" spans="11:11" x14ac:dyDescent="0.3">
      <c r="K45217">
        <v>7800.91</v>
      </c>
    </row>
    <row r="45218" spans="11:11" x14ac:dyDescent="0.3">
      <c r="K45218">
        <v>7800.91</v>
      </c>
    </row>
    <row r="45219" spans="11:11" x14ac:dyDescent="0.3">
      <c r="K45219">
        <v>7800.91</v>
      </c>
    </row>
    <row r="45220" spans="11:11" x14ac:dyDescent="0.3">
      <c r="K45220">
        <v>7800.91</v>
      </c>
    </row>
    <row r="45221" spans="11:11" x14ac:dyDescent="0.3">
      <c r="K45221">
        <v>7800.91</v>
      </c>
    </row>
    <row r="45222" spans="11:11" x14ac:dyDescent="0.3">
      <c r="K45222">
        <v>7800.91</v>
      </c>
    </row>
    <row r="45223" spans="11:11" x14ac:dyDescent="0.3">
      <c r="K45223">
        <v>7800.91</v>
      </c>
    </row>
    <row r="45224" spans="11:11" x14ac:dyDescent="0.3">
      <c r="K45224">
        <v>7800.91</v>
      </c>
    </row>
    <row r="45225" spans="11:11" x14ac:dyDescent="0.3">
      <c r="K45225">
        <v>7800.91</v>
      </c>
    </row>
    <row r="45226" spans="11:11" x14ac:dyDescent="0.3">
      <c r="K45226">
        <v>7800.91</v>
      </c>
    </row>
    <row r="45227" spans="11:11" x14ac:dyDescent="0.3">
      <c r="K45227">
        <v>7800.91</v>
      </c>
    </row>
    <row r="45228" spans="11:11" x14ac:dyDescent="0.3">
      <c r="K45228">
        <v>7800.91</v>
      </c>
    </row>
    <row r="45229" spans="11:11" x14ac:dyDescent="0.3">
      <c r="K45229">
        <v>7800.91</v>
      </c>
    </row>
    <row r="45230" spans="11:11" x14ac:dyDescent="0.3">
      <c r="K45230">
        <v>7800.91</v>
      </c>
    </row>
    <row r="45231" spans="11:11" x14ac:dyDescent="0.3">
      <c r="K45231">
        <v>7800.91</v>
      </c>
    </row>
    <row r="45232" spans="11:11" x14ac:dyDescent="0.3">
      <c r="K45232">
        <v>7800.91</v>
      </c>
    </row>
    <row r="45233" spans="11:11" x14ac:dyDescent="0.3">
      <c r="K45233">
        <v>7800.91</v>
      </c>
    </row>
    <row r="45234" spans="11:11" x14ac:dyDescent="0.3">
      <c r="K45234">
        <v>7800.91</v>
      </c>
    </row>
    <row r="45235" spans="11:11" x14ac:dyDescent="0.3">
      <c r="K45235">
        <v>7800.91</v>
      </c>
    </row>
    <row r="45236" spans="11:11" x14ac:dyDescent="0.3">
      <c r="K45236">
        <v>7800.91</v>
      </c>
    </row>
    <row r="45237" spans="11:11" x14ac:dyDescent="0.3">
      <c r="K45237">
        <v>7800.91</v>
      </c>
    </row>
    <row r="45238" spans="11:11" x14ac:dyDescent="0.3">
      <c r="K45238">
        <v>7800.91</v>
      </c>
    </row>
    <row r="45239" spans="11:11" x14ac:dyDescent="0.3">
      <c r="K45239">
        <v>7800.91</v>
      </c>
    </row>
    <row r="45240" spans="11:11" x14ac:dyDescent="0.3">
      <c r="K45240">
        <v>7800.91</v>
      </c>
    </row>
    <row r="45241" spans="11:11" x14ac:dyDescent="0.3">
      <c r="K45241">
        <v>7800.91</v>
      </c>
    </row>
    <row r="45242" spans="11:11" x14ac:dyDescent="0.3">
      <c r="K45242">
        <v>7800.91</v>
      </c>
    </row>
    <row r="45243" spans="11:11" x14ac:dyDescent="0.3">
      <c r="K45243">
        <v>7800.91</v>
      </c>
    </row>
    <row r="45244" spans="11:11" x14ac:dyDescent="0.3">
      <c r="K45244">
        <v>7800.91</v>
      </c>
    </row>
    <row r="45245" spans="11:11" x14ac:dyDescent="0.3">
      <c r="K45245">
        <v>7800.91</v>
      </c>
    </row>
    <row r="45246" spans="11:11" x14ac:dyDescent="0.3">
      <c r="K45246">
        <v>7800.91</v>
      </c>
    </row>
    <row r="45247" spans="11:11" x14ac:dyDescent="0.3">
      <c r="K45247">
        <v>7800.91</v>
      </c>
    </row>
    <row r="45248" spans="11:11" x14ac:dyDescent="0.3">
      <c r="K45248">
        <v>7800.91</v>
      </c>
    </row>
    <row r="45249" spans="11:11" x14ac:dyDescent="0.3">
      <c r="K45249">
        <v>7800.91</v>
      </c>
    </row>
    <row r="45250" spans="11:11" x14ac:dyDescent="0.3">
      <c r="K45250">
        <v>7800.91</v>
      </c>
    </row>
    <row r="45251" spans="11:11" x14ac:dyDescent="0.3">
      <c r="K45251">
        <v>7800.91</v>
      </c>
    </row>
    <row r="45252" spans="11:11" x14ac:dyDescent="0.3">
      <c r="K45252">
        <v>7800.91</v>
      </c>
    </row>
    <row r="45253" spans="11:11" x14ac:dyDescent="0.3">
      <c r="K45253">
        <v>7800.91</v>
      </c>
    </row>
    <row r="45254" spans="11:11" x14ac:dyDescent="0.3">
      <c r="K45254">
        <v>7800.91</v>
      </c>
    </row>
    <row r="45255" spans="11:11" x14ac:dyDescent="0.3">
      <c r="K45255">
        <v>7800.91</v>
      </c>
    </row>
    <row r="45256" spans="11:11" x14ac:dyDescent="0.3">
      <c r="K45256">
        <v>7800.91</v>
      </c>
    </row>
    <row r="45257" spans="11:11" x14ac:dyDescent="0.3">
      <c r="K45257">
        <v>7800.91</v>
      </c>
    </row>
    <row r="45258" spans="11:11" x14ac:dyDescent="0.3">
      <c r="K45258">
        <v>7800.91</v>
      </c>
    </row>
    <row r="45259" spans="11:11" x14ac:dyDescent="0.3">
      <c r="K45259">
        <v>7800.91</v>
      </c>
    </row>
    <row r="45260" spans="11:11" x14ac:dyDescent="0.3">
      <c r="K45260">
        <v>7800.91</v>
      </c>
    </row>
    <row r="45261" spans="11:11" x14ac:dyDescent="0.3">
      <c r="K45261">
        <v>7800.91</v>
      </c>
    </row>
    <row r="45262" spans="11:11" x14ac:dyDescent="0.3">
      <c r="K45262">
        <v>7800.91</v>
      </c>
    </row>
    <row r="45263" spans="11:11" x14ac:dyDescent="0.3">
      <c r="K45263">
        <v>7800.91</v>
      </c>
    </row>
    <row r="45264" spans="11:11" x14ac:dyDescent="0.3">
      <c r="K45264">
        <v>7800.91</v>
      </c>
    </row>
    <row r="45265" spans="11:11" x14ac:dyDescent="0.3">
      <c r="K45265">
        <v>7800.91</v>
      </c>
    </row>
    <row r="45266" spans="11:11" x14ac:dyDescent="0.3">
      <c r="K45266">
        <v>7800.91</v>
      </c>
    </row>
    <row r="45267" spans="11:11" x14ac:dyDescent="0.3">
      <c r="K45267">
        <v>7800.91</v>
      </c>
    </row>
    <row r="45268" spans="11:11" x14ac:dyDescent="0.3">
      <c r="K45268">
        <v>7800.91</v>
      </c>
    </row>
    <row r="45269" spans="11:11" x14ac:dyDescent="0.3">
      <c r="K45269">
        <v>7800.91</v>
      </c>
    </row>
    <row r="45270" spans="11:11" x14ac:dyDescent="0.3">
      <c r="K45270">
        <v>7800.91</v>
      </c>
    </row>
    <row r="45271" spans="11:11" x14ac:dyDescent="0.3">
      <c r="K45271">
        <v>7800.91</v>
      </c>
    </row>
    <row r="45272" spans="11:11" x14ac:dyDescent="0.3">
      <c r="K45272">
        <v>7800.91</v>
      </c>
    </row>
    <row r="45273" spans="11:11" x14ac:dyDescent="0.3">
      <c r="K45273">
        <v>7800.91</v>
      </c>
    </row>
    <row r="45274" spans="11:11" x14ac:dyDescent="0.3">
      <c r="K45274">
        <v>7800.91</v>
      </c>
    </row>
    <row r="45275" spans="11:11" x14ac:dyDescent="0.3">
      <c r="K45275">
        <v>7800.91</v>
      </c>
    </row>
    <row r="45276" spans="11:11" x14ac:dyDescent="0.3">
      <c r="K45276">
        <v>7800.91</v>
      </c>
    </row>
    <row r="45277" spans="11:11" x14ac:dyDescent="0.3">
      <c r="K45277">
        <v>7800.91</v>
      </c>
    </row>
    <row r="45278" spans="11:11" x14ac:dyDescent="0.3">
      <c r="K45278">
        <v>7800.91</v>
      </c>
    </row>
    <row r="45279" spans="11:11" x14ac:dyDescent="0.3">
      <c r="K45279">
        <v>7800.91</v>
      </c>
    </row>
    <row r="45280" spans="11:11" x14ac:dyDescent="0.3">
      <c r="K45280">
        <v>7786.4</v>
      </c>
    </row>
    <row r="45281" spans="11:11" x14ac:dyDescent="0.3">
      <c r="K45281">
        <v>7786.4</v>
      </c>
    </row>
    <row r="45282" spans="11:11" x14ac:dyDescent="0.3">
      <c r="K45282">
        <v>7786.4</v>
      </c>
    </row>
    <row r="45283" spans="11:11" x14ac:dyDescent="0.3">
      <c r="K45283">
        <v>7786.4</v>
      </c>
    </row>
    <row r="45284" spans="11:11" x14ac:dyDescent="0.3">
      <c r="K45284">
        <v>7786.4</v>
      </c>
    </row>
    <row r="45285" spans="11:11" x14ac:dyDescent="0.3">
      <c r="K45285">
        <v>7786.4</v>
      </c>
    </row>
    <row r="45286" spans="11:11" x14ac:dyDescent="0.3">
      <c r="K45286">
        <v>7786.4</v>
      </c>
    </row>
    <row r="45287" spans="11:11" x14ac:dyDescent="0.3">
      <c r="K45287">
        <v>7786.4</v>
      </c>
    </row>
    <row r="45288" spans="11:11" x14ac:dyDescent="0.3">
      <c r="K45288">
        <v>7786.4</v>
      </c>
    </row>
    <row r="45289" spans="11:11" x14ac:dyDescent="0.3">
      <c r="K45289">
        <v>7786.4</v>
      </c>
    </row>
    <row r="45290" spans="11:11" x14ac:dyDescent="0.3">
      <c r="K45290">
        <v>7786.4</v>
      </c>
    </row>
    <row r="45291" spans="11:11" x14ac:dyDescent="0.3">
      <c r="K45291">
        <v>7786.4</v>
      </c>
    </row>
    <row r="45292" spans="11:11" x14ac:dyDescent="0.3">
      <c r="K45292">
        <v>7786.4</v>
      </c>
    </row>
    <row r="45293" spans="11:11" x14ac:dyDescent="0.3">
      <c r="K45293">
        <v>7786.4</v>
      </c>
    </row>
    <row r="45294" spans="11:11" x14ac:dyDescent="0.3">
      <c r="K45294">
        <v>7786.4</v>
      </c>
    </row>
    <row r="45295" spans="11:11" x14ac:dyDescent="0.3">
      <c r="K45295">
        <v>7786.4</v>
      </c>
    </row>
    <row r="45296" spans="11:11" x14ac:dyDescent="0.3">
      <c r="K45296">
        <v>7786.4</v>
      </c>
    </row>
    <row r="45297" spans="11:11" x14ac:dyDescent="0.3">
      <c r="K45297">
        <v>7786.4</v>
      </c>
    </row>
    <row r="45298" spans="11:11" x14ac:dyDescent="0.3">
      <c r="K45298">
        <v>7786.4</v>
      </c>
    </row>
    <row r="45299" spans="11:11" x14ac:dyDescent="0.3">
      <c r="K45299">
        <v>7786.4</v>
      </c>
    </row>
    <row r="45300" spans="11:11" x14ac:dyDescent="0.3">
      <c r="K45300">
        <v>7786.4</v>
      </c>
    </row>
    <row r="45301" spans="11:11" x14ac:dyDescent="0.3">
      <c r="K45301">
        <v>7786.4</v>
      </c>
    </row>
    <row r="45302" spans="11:11" x14ac:dyDescent="0.3">
      <c r="K45302">
        <v>7786.4</v>
      </c>
    </row>
    <row r="45303" spans="11:11" x14ac:dyDescent="0.3">
      <c r="K45303">
        <v>7786.4</v>
      </c>
    </row>
    <row r="45304" spans="11:11" x14ac:dyDescent="0.3">
      <c r="K45304">
        <v>7786.4</v>
      </c>
    </row>
    <row r="45305" spans="11:11" x14ac:dyDescent="0.3">
      <c r="K45305">
        <v>7786.4</v>
      </c>
    </row>
    <row r="45306" spans="11:11" x14ac:dyDescent="0.3">
      <c r="K45306">
        <v>7786.4</v>
      </c>
    </row>
    <row r="45307" spans="11:11" x14ac:dyDescent="0.3">
      <c r="K45307">
        <v>7786.4</v>
      </c>
    </row>
    <row r="45308" spans="11:11" x14ac:dyDescent="0.3">
      <c r="K45308">
        <v>7786.4</v>
      </c>
    </row>
    <row r="45309" spans="11:11" x14ac:dyDescent="0.3">
      <c r="K45309">
        <v>7786.4</v>
      </c>
    </row>
    <row r="45310" spans="11:11" x14ac:dyDescent="0.3">
      <c r="K45310">
        <v>7786.4</v>
      </c>
    </row>
    <row r="45311" spans="11:11" x14ac:dyDescent="0.3">
      <c r="K45311">
        <v>7786.4</v>
      </c>
    </row>
    <row r="45312" spans="11:11" x14ac:dyDescent="0.3">
      <c r="K45312">
        <v>7786.4</v>
      </c>
    </row>
    <row r="45313" spans="11:11" x14ac:dyDescent="0.3">
      <c r="K45313">
        <v>7786.4</v>
      </c>
    </row>
    <row r="45314" spans="11:11" x14ac:dyDescent="0.3">
      <c r="K45314">
        <v>7786.4</v>
      </c>
    </row>
    <row r="45315" spans="11:11" x14ac:dyDescent="0.3">
      <c r="K45315">
        <v>7786.4</v>
      </c>
    </row>
    <row r="45316" spans="11:11" x14ac:dyDescent="0.3">
      <c r="K45316">
        <v>7786.4</v>
      </c>
    </row>
    <row r="45317" spans="11:11" x14ac:dyDescent="0.3">
      <c r="K45317">
        <v>7786.4</v>
      </c>
    </row>
    <row r="45318" spans="11:11" x14ac:dyDescent="0.3">
      <c r="K45318">
        <v>7786.4</v>
      </c>
    </row>
    <row r="45319" spans="11:11" x14ac:dyDescent="0.3">
      <c r="K45319">
        <v>7786.4</v>
      </c>
    </row>
    <row r="45320" spans="11:11" x14ac:dyDescent="0.3">
      <c r="K45320">
        <v>7786.4</v>
      </c>
    </row>
    <row r="45321" spans="11:11" x14ac:dyDescent="0.3">
      <c r="K45321">
        <v>7786.4</v>
      </c>
    </row>
    <row r="45322" spans="11:11" x14ac:dyDescent="0.3">
      <c r="K45322">
        <v>7786.4</v>
      </c>
    </row>
    <row r="45323" spans="11:11" x14ac:dyDescent="0.3">
      <c r="K45323">
        <v>7786.4</v>
      </c>
    </row>
    <row r="45324" spans="11:11" x14ac:dyDescent="0.3">
      <c r="K45324">
        <v>7786.4</v>
      </c>
    </row>
    <row r="45325" spans="11:11" x14ac:dyDescent="0.3">
      <c r="K45325">
        <v>7786.4</v>
      </c>
    </row>
    <row r="45326" spans="11:11" x14ac:dyDescent="0.3">
      <c r="K45326">
        <v>7786.4</v>
      </c>
    </row>
    <row r="45327" spans="11:11" x14ac:dyDescent="0.3">
      <c r="K45327">
        <v>7786.4</v>
      </c>
    </row>
    <row r="45328" spans="11:11" x14ac:dyDescent="0.3">
      <c r="K45328">
        <v>7786.4</v>
      </c>
    </row>
    <row r="45329" spans="11:11" x14ac:dyDescent="0.3">
      <c r="K45329">
        <v>7786.4</v>
      </c>
    </row>
    <row r="45330" spans="11:11" x14ac:dyDescent="0.3">
      <c r="K45330">
        <v>7786.4</v>
      </c>
    </row>
    <row r="45331" spans="11:11" x14ac:dyDescent="0.3">
      <c r="K45331">
        <v>7786.4</v>
      </c>
    </row>
    <row r="45332" spans="11:11" x14ac:dyDescent="0.3">
      <c r="K45332">
        <v>7786.4</v>
      </c>
    </row>
    <row r="45333" spans="11:11" x14ac:dyDescent="0.3">
      <c r="K45333">
        <v>7786.4</v>
      </c>
    </row>
    <row r="45334" spans="11:11" x14ac:dyDescent="0.3">
      <c r="K45334">
        <v>7786.4</v>
      </c>
    </row>
    <row r="45335" spans="11:11" x14ac:dyDescent="0.3">
      <c r="K45335">
        <v>7786.4</v>
      </c>
    </row>
    <row r="45336" spans="11:11" x14ac:dyDescent="0.3">
      <c r="K45336">
        <v>7786.4</v>
      </c>
    </row>
    <row r="45337" spans="11:11" x14ac:dyDescent="0.3">
      <c r="K45337">
        <v>7786.4</v>
      </c>
    </row>
    <row r="45338" spans="11:11" x14ac:dyDescent="0.3">
      <c r="K45338">
        <v>7786.4</v>
      </c>
    </row>
    <row r="45339" spans="11:11" x14ac:dyDescent="0.3">
      <c r="K45339">
        <v>7786.4</v>
      </c>
    </row>
    <row r="45340" spans="11:11" x14ac:dyDescent="0.3">
      <c r="K45340">
        <v>7786.4</v>
      </c>
    </row>
    <row r="45341" spans="11:11" x14ac:dyDescent="0.3">
      <c r="K45341">
        <v>7786.4</v>
      </c>
    </row>
    <row r="45342" spans="11:11" x14ac:dyDescent="0.3">
      <c r="K45342">
        <v>7786.4</v>
      </c>
    </row>
    <row r="45343" spans="11:11" x14ac:dyDescent="0.3">
      <c r="K45343">
        <v>7786.4</v>
      </c>
    </row>
    <row r="45344" spans="11:11" x14ac:dyDescent="0.3">
      <c r="K45344">
        <v>7786.4</v>
      </c>
    </row>
    <row r="45345" spans="11:11" x14ac:dyDescent="0.3">
      <c r="K45345">
        <v>7786.4</v>
      </c>
    </row>
    <row r="45346" spans="11:11" x14ac:dyDescent="0.3">
      <c r="K45346">
        <v>7786.4</v>
      </c>
    </row>
    <row r="45347" spans="11:11" x14ac:dyDescent="0.3">
      <c r="K45347">
        <v>7786.4</v>
      </c>
    </row>
    <row r="45348" spans="11:11" x14ac:dyDescent="0.3">
      <c r="K45348">
        <v>7786.4</v>
      </c>
    </row>
    <row r="45349" spans="11:11" x14ac:dyDescent="0.3">
      <c r="K45349">
        <v>7786.4</v>
      </c>
    </row>
    <row r="45350" spans="11:11" x14ac:dyDescent="0.3">
      <c r="K45350">
        <v>7786.4</v>
      </c>
    </row>
    <row r="45351" spans="11:11" x14ac:dyDescent="0.3">
      <c r="K45351">
        <v>7786.4</v>
      </c>
    </row>
    <row r="45352" spans="11:11" x14ac:dyDescent="0.3">
      <c r="K45352">
        <v>7786.4</v>
      </c>
    </row>
    <row r="45353" spans="11:11" x14ac:dyDescent="0.3">
      <c r="K45353">
        <v>7786.4</v>
      </c>
    </row>
    <row r="45354" spans="11:11" x14ac:dyDescent="0.3">
      <c r="K45354">
        <v>7786.4</v>
      </c>
    </row>
    <row r="45355" spans="11:11" x14ac:dyDescent="0.3">
      <c r="K45355">
        <v>7786.4</v>
      </c>
    </row>
    <row r="45356" spans="11:11" x14ac:dyDescent="0.3">
      <c r="K45356">
        <v>7786.4</v>
      </c>
    </row>
    <row r="45357" spans="11:11" x14ac:dyDescent="0.3">
      <c r="K45357">
        <v>7786.4</v>
      </c>
    </row>
    <row r="45358" spans="11:11" x14ac:dyDescent="0.3">
      <c r="K45358">
        <v>7786.4</v>
      </c>
    </row>
    <row r="45359" spans="11:11" x14ac:dyDescent="0.3">
      <c r="K45359">
        <v>7786.4</v>
      </c>
    </row>
    <row r="45360" spans="11:11" x14ac:dyDescent="0.3">
      <c r="K45360">
        <v>7786.4</v>
      </c>
    </row>
    <row r="45361" spans="11:11" x14ac:dyDescent="0.3">
      <c r="K45361">
        <v>7786.4</v>
      </c>
    </row>
    <row r="45362" spans="11:11" x14ac:dyDescent="0.3">
      <c r="K45362">
        <v>7786.4</v>
      </c>
    </row>
    <row r="45363" spans="11:11" x14ac:dyDescent="0.3">
      <c r="K45363">
        <v>7786.4</v>
      </c>
    </row>
    <row r="45364" spans="11:11" x14ac:dyDescent="0.3">
      <c r="K45364">
        <v>7786.4</v>
      </c>
    </row>
    <row r="45365" spans="11:11" x14ac:dyDescent="0.3">
      <c r="K45365">
        <v>7786.4</v>
      </c>
    </row>
    <row r="45366" spans="11:11" x14ac:dyDescent="0.3">
      <c r="K45366">
        <v>7786.4</v>
      </c>
    </row>
    <row r="45367" spans="11:11" x14ac:dyDescent="0.3">
      <c r="K45367">
        <v>7786.4</v>
      </c>
    </row>
    <row r="45368" spans="11:11" x14ac:dyDescent="0.3">
      <c r="K45368">
        <v>7786.4</v>
      </c>
    </row>
    <row r="45369" spans="11:11" x14ac:dyDescent="0.3">
      <c r="K45369">
        <v>7786.4</v>
      </c>
    </row>
    <row r="45370" spans="11:11" x14ac:dyDescent="0.3">
      <c r="K45370">
        <v>7786.4</v>
      </c>
    </row>
    <row r="45371" spans="11:11" x14ac:dyDescent="0.3">
      <c r="K45371">
        <v>7786.4</v>
      </c>
    </row>
    <row r="45372" spans="11:11" x14ac:dyDescent="0.3">
      <c r="K45372">
        <v>7786.4</v>
      </c>
    </row>
    <row r="45373" spans="11:11" x14ac:dyDescent="0.3">
      <c r="K45373">
        <v>7786.4</v>
      </c>
    </row>
    <row r="45374" spans="11:11" x14ac:dyDescent="0.3">
      <c r="K45374">
        <v>7786.4</v>
      </c>
    </row>
    <row r="45375" spans="11:11" x14ac:dyDescent="0.3">
      <c r="K45375">
        <v>7786.4</v>
      </c>
    </row>
    <row r="45376" spans="11:11" x14ac:dyDescent="0.3">
      <c r="K45376">
        <v>7786.4</v>
      </c>
    </row>
    <row r="45377" spans="11:11" x14ac:dyDescent="0.3">
      <c r="K45377">
        <v>7786.4</v>
      </c>
    </row>
    <row r="45378" spans="11:11" x14ac:dyDescent="0.3">
      <c r="K45378">
        <v>7786.4</v>
      </c>
    </row>
    <row r="45379" spans="11:11" x14ac:dyDescent="0.3">
      <c r="K45379">
        <v>7786.4</v>
      </c>
    </row>
    <row r="45380" spans="11:11" x14ac:dyDescent="0.3">
      <c r="K45380">
        <v>7786.4</v>
      </c>
    </row>
    <row r="45381" spans="11:11" x14ac:dyDescent="0.3">
      <c r="K45381">
        <v>7786.4</v>
      </c>
    </row>
    <row r="45382" spans="11:11" x14ac:dyDescent="0.3">
      <c r="K45382">
        <v>7786.4</v>
      </c>
    </row>
    <row r="45383" spans="11:11" x14ac:dyDescent="0.3">
      <c r="K45383">
        <v>7786.4</v>
      </c>
    </row>
    <row r="45384" spans="11:11" x14ac:dyDescent="0.3">
      <c r="K45384">
        <v>7786.4</v>
      </c>
    </row>
    <row r="45385" spans="11:11" x14ac:dyDescent="0.3">
      <c r="K45385">
        <v>7786.4</v>
      </c>
    </row>
    <row r="45386" spans="11:11" x14ac:dyDescent="0.3">
      <c r="K45386">
        <v>7786.4</v>
      </c>
    </row>
    <row r="45387" spans="11:11" x14ac:dyDescent="0.3">
      <c r="K45387">
        <v>7786.4</v>
      </c>
    </row>
    <row r="45388" spans="11:11" x14ac:dyDescent="0.3">
      <c r="K45388">
        <v>7786.4</v>
      </c>
    </row>
    <row r="45389" spans="11:11" x14ac:dyDescent="0.3">
      <c r="K45389">
        <v>7786.4</v>
      </c>
    </row>
    <row r="45390" spans="11:11" x14ac:dyDescent="0.3">
      <c r="K45390">
        <v>7786.4</v>
      </c>
    </row>
    <row r="45391" spans="11:11" x14ac:dyDescent="0.3">
      <c r="K45391">
        <v>7786.4</v>
      </c>
    </row>
    <row r="45392" spans="11:11" x14ac:dyDescent="0.3">
      <c r="K45392">
        <v>7786.4</v>
      </c>
    </row>
    <row r="45393" spans="11:11" x14ac:dyDescent="0.3">
      <c r="K45393">
        <v>7786.4</v>
      </c>
    </row>
    <row r="45394" spans="11:11" x14ac:dyDescent="0.3">
      <c r="K45394">
        <v>7786.4</v>
      </c>
    </row>
    <row r="45395" spans="11:11" x14ac:dyDescent="0.3">
      <c r="K45395">
        <v>7786.4</v>
      </c>
    </row>
    <row r="45396" spans="11:11" x14ac:dyDescent="0.3">
      <c r="K45396">
        <v>7786.4</v>
      </c>
    </row>
    <row r="45397" spans="11:11" x14ac:dyDescent="0.3">
      <c r="K45397">
        <v>7786.4</v>
      </c>
    </row>
    <row r="45398" spans="11:11" x14ac:dyDescent="0.3">
      <c r="K45398">
        <v>7786.4</v>
      </c>
    </row>
    <row r="45399" spans="11:11" x14ac:dyDescent="0.3">
      <c r="K45399">
        <v>7786.4</v>
      </c>
    </row>
    <row r="45400" spans="11:11" x14ac:dyDescent="0.3">
      <c r="K45400">
        <v>7786.4</v>
      </c>
    </row>
    <row r="45401" spans="11:11" x14ac:dyDescent="0.3">
      <c r="K45401">
        <v>7786.4</v>
      </c>
    </row>
    <row r="45402" spans="11:11" x14ac:dyDescent="0.3">
      <c r="K45402">
        <v>7786.4</v>
      </c>
    </row>
    <row r="45403" spans="11:11" x14ac:dyDescent="0.3">
      <c r="K45403">
        <v>7786.4</v>
      </c>
    </row>
    <row r="45404" spans="11:11" x14ac:dyDescent="0.3">
      <c r="K45404">
        <v>7786.4</v>
      </c>
    </row>
    <row r="45405" spans="11:11" x14ac:dyDescent="0.3">
      <c r="K45405">
        <v>7786.4</v>
      </c>
    </row>
    <row r="45406" spans="11:11" x14ac:dyDescent="0.3">
      <c r="K45406">
        <v>7786.4</v>
      </c>
    </row>
    <row r="45407" spans="11:11" x14ac:dyDescent="0.3">
      <c r="K45407">
        <v>7786.4</v>
      </c>
    </row>
    <row r="45408" spans="11:11" x14ac:dyDescent="0.3">
      <c r="K45408">
        <v>7786.4</v>
      </c>
    </row>
    <row r="45409" spans="11:11" x14ac:dyDescent="0.3">
      <c r="K45409">
        <v>7786.4</v>
      </c>
    </row>
    <row r="45410" spans="11:11" x14ac:dyDescent="0.3">
      <c r="K45410">
        <v>7786.4</v>
      </c>
    </row>
    <row r="45411" spans="11:11" x14ac:dyDescent="0.3">
      <c r="K45411">
        <v>7786.4</v>
      </c>
    </row>
    <row r="45412" spans="11:11" x14ac:dyDescent="0.3">
      <c r="K45412">
        <v>7786.4</v>
      </c>
    </row>
    <row r="45413" spans="11:11" x14ac:dyDescent="0.3">
      <c r="K45413">
        <v>7786.4</v>
      </c>
    </row>
    <row r="45414" spans="11:11" x14ac:dyDescent="0.3">
      <c r="K45414">
        <v>7786.4</v>
      </c>
    </row>
    <row r="45415" spans="11:11" x14ac:dyDescent="0.3">
      <c r="K45415">
        <v>7786.4</v>
      </c>
    </row>
    <row r="45416" spans="11:11" x14ac:dyDescent="0.3">
      <c r="K45416">
        <v>7786.4</v>
      </c>
    </row>
    <row r="45417" spans="11:11" x14ac:dyDescent="0.3">
      <c r="K45417">
        <v>7786.4</v>
      </c>
    </row>
    <row r="45418" spans="11:11" x14ac:dyDescent="0.3">
      <c r="K45418">
        <v>7786.4</v>
      </c>
    </row>
    <row r="45419" spans="11:11" x14ac:dyDescent="0.3">
      <c r="K45419">
        <v>7786.4</v>
      </c>
    </row>
    <row r="45420" spans="11:11" x14ac:dyDescent="0.3">
      <c r="K45420">
        <v>7786.4</v>
      </c>
    </row>
    <row r="45421" spans="11:11" x14ac:dyDescent="0.3">
      <c r="K45421">
        <v>7786.4</v>
      </c>
    </row>
    <row r="45422" spans="11:11" x14ac:dyDescent="0.3">
      <c r="K45422">
        <v>7786.4</v>
      </c>
    </row>
    <row r="45423" spans="11:11" x14ac:dyDescent="0.3">
      <c r="K45423">
        <v>7786.4</v>
      </c>
    </row>
    <row r="45424" spans="11:11" x14ac:dyDescent="0.3">
      <c r="K45424">
        <v>7786.4</v>
      </c>
    </row>
    <row r="45425" spans="11:11" x14ac:dyDescent="0.3">
      <c r="K45425">
        <v>7786.4</v>
      </c>
    </row>
    <row r="45426" spans="11:11" x14ac:dyDescent="0.3">
      <c r="K45426">
        <v>7786.4</v>
      </c>
    </row>
    <row r="45427" spans="11:11" x14ac:dyDescent="0.3">
      <c r="K45427">
        <v>7786.4</v>
      </c>
    </row>
    <row r="45428" spans="11:11" x14ac:dyDescent="0.3">
      <c r="K45428">
        <v>7786.4</v>
      </c>
    </row>
    <row r="45429" spans="11:11" x14ac:dyDescent="0.3">
      <c r="K45429">
        <v>7786.4</v>
      </c>
    </row>
    <row r="45430" spans="11:11" x14ac:dyDescent="0.3">
      <c r="K45430">
        <v>7786.4</v>
      </c>
    </row>
    <row r="45431" spans="11:11" x14ac:dyDescent="0.3">
      <c r="K45431">
        <v>7786.4</v>
      </c>
    </row>
    <row r="45432" spans="11:11" x14ac:dyDescent="0.3">
      <c r="K45432">
        <v>7786.4</v>
      </c>
    </row>
    <row r="45433" spans="11:11" x14ac:dyDescent="0.3">
      <c r="K45433">
        <v>7786.4</v>
      </c>
    </row>
    <row r="45434" spans="11:11" x14ac:dyDescent="0.3">
      <c r="K45434">
        <v>7786.4</v>
      </c>
    </row>
    <row r="45435" spans="11:11" x14ac:dyDescent="0.3">
      <c r="K45435">
        <v>7786.4</v>
      </c>
    </row>
    <row r="45436" spans="11:11" x14ac:dyDescent="0.3">
      <c r="K45436">
        <v>7786.4</v>
      </c>
    </row>
    <row r="45437" spans="11:11" x14ac:dyDescent="0.3">
      <c r="K45437">
        <v>7786.4</v>
      </c>
    </row>
    <row r="45438" spans="11:11" x14ac:dyDescent="0.3">
      <c r="K45438">
        <v>7786.4</v>
      </c>
    </row>
    <row r="45439" spans="11:11" x14ac:dyDescent="0.3">
      <c r="K45439">
        <v>7786.4</v>
      </c>
    </row>
    <row r="45440" spans="11:11" x14ac:dyDescent="0.3">
      <c r="K45440">
        <v>7786.4</v>
      </c>
    </row>
    <row r="45441" spans="11:11" x14ac:dyDescent="0.3">
      <c r="K45441">
        <v>7786.4</v>
      </c>
    </row>
    <row r="45442" spans="11:11" x14ac:dyDescent="0.3">
      <c r="K45442">
        <v>7786.4</v>
      </c>
    </row>
    <row r="45443" spans="11:11" x14ac:dyDescent="0.3">
      <c r="K45443">
        <v>7786.4</v>
      </c>
    </row>
    <row r="45444" spans="11:11" x14ac:dyDescent="0.3">
      <c r="K45444">
        <v>7786.4</v>
      </c>
    </row>
    <row r="45445" spans="11:11" x14ac:dyDescent="0.3">
      <c r="K45445">
        <v>7786.4</v>
      </c>
    </row>
    <row r="45446" spans="11:11" x14ac:dyDescent="0.3">
      <c r="K45446">
        <v>7786.4</v>
      </c>
    </row>
    <row r="45447" spans="11:11" x14ac:dyDescent="0.3">
      <c r="K45447">
        <v>7786.4</v>
      </c>
    </row>
    <row r="45448" spans="11:11" x14ac:dyDescent="0.3">
      <c r="K45448">
        <v>7786.4</v>
      </c>
    </row>
    <row r="45449" spans="11:11" x14ac:dyDescent="0.3">
      <c r="K45449">
        <v>7786.4</v>
      </c>
    </row>
    <row r="45450" spans="11:11" x14ac:dyDescent="0.3">
      <c r="K45450">
        <v>7786.4</v>
      </c>
    </row>
    <row r="45451" spans="11:11" x14ac:dyDescent="0.3">
      <c r="K45451">
        <v>7786.4</v>
      </c>
    </row>
    <row r="45452" spans="11:11" x14ac:dyDescent="0.3">
      <c r="K45452">
        <v>7786.4</v>
      </c>
    </row>
    <row r="45453" spans="11:11" x14ac:dyDescent="0.3">
      <c r="K45453">
        <v>7786.4</v>
      </c>
    </row>
    <row r="45454" spans="11:11" x14ac:dyDescent="0.3">
      <c r="K45454">
        <v>7786.4</v>
      </c>
    </row>
    <row r="45455" spans="11:11" x14ac:dyDescent="0.3">
      <c r="K45455">
        <v>7786.4</v>
      </c>
    </row>
    <row r="45456" spans="11:11" x14ac:dyDescent="0.3">
      <c r="K45456">
        <v>7786.4</v>
      </c>
    </row>
    <row r="45457" spans="11:11" x14ac:dyDescent="0.3">
      <c r="K45457">
        <v>7786.4</v>
      </c>
    </row>
    <row r="45458" spans="11:11" x14ac:dyDescent="0.3">
      <c r="K45458">
        <v>7786.4</v>
      </c>
    </row>
    <row r="45459" spans="11:11" x14ac:dyDescent="0.3">
      <c r="K45459">
        <v>7786.4</v>
      </c>
    </row>
    <row r="45460" spans="11:11" x14ac:dyDescent="0.3">
      <c r="K45460">
        <v>7786.4</v>
      </c>
    </row>
    <row r="45461" spans="11:11" x14ac:dyDescent="0.3">
      <c r="K45461">
        <v>7786.4</v>
      </c>
    </row>
    <row r="45462" spans="11:11" x14ac:dyDescent="0.3">
      <c r="K45462">
        <v>7786.4</v>
      </c>
    </row>
    <row r="45463" spans="11:11" x14ac:dyDescent="0.3">
      <c r="K45463">
        <v>7786.4</v>
      </c>
    </row>
    <row r="45464" spans="11:11" x14ac:dyDescent="0.3">
      <c r="K45464">
        <v>7786.4</v>
      </c>
    </row>
    <row r="45465" spans="11:11" x14ac:dyDescent="0.3">
      <c r="K45465">
        <v>7786.4</v>
      </c>
    </row>
    <row r="45466" spans="11:11" x14ac:dyDescent="0.3">
      <c r="K45466">
        <v>7786.4</v>
      </c>
    </row>
    <row r="45467" spans="11:11" x14ac:dyDescent="0.3">
      <c r="K45467">
        <v>7786.4</v>
      </c>
    </row>
    <row r="45468" spans="11:11" x14ac:dyDescent="0.3">
      <c r="K45468">
        <v>7786.4</v>
      </c>
    </row>
    <row r="45469" spans="11:11" x14ac:dyDescent="0.3">
      <c r="K45469">
        <v>7786.4</v>
      </c>
    </row>
    <row r="45470" spans="11:11" x14ac:dyDescent="0.3">
      <c r="K45470">
        <v>7786.4</v>
      </c>
    </row>
    <row r="45471" spans="11:11" x14ac:dyDescent="0.3">
      <c r="K45471">
        <v>7786.4</v>
      </c>
    </row>
    <row r="45472" spans="11:11" x14ac:dyDescent="0.3">
      <c r="K45472">
        <v>7786.4</v>
      </c>
    </row>
    <row r="45473" spans="11:11" x14ac:dyDescent="0.3">
      <c r="K45473">
        <v>7786.4</v>
      </c>
    </row>
    <row r="45474" spans="11:11" x14ac:dyDescent="0.3">
      <c r="K45474">
        <v>7786.4</v>
      </c>
    </row>
    <row r="45475" spans="11:11" x14ac:dyDescent="0.3">
      <c r="K45475">
        <v>7786.4</v>
      </c>
    </row>
    <row r="45476" spans="11:11" x14ac:dyDescent="0.3">
      <c r="K45476">
        <v>7786.4</v>
      </c>
    </row>
    <row r="45477" spans="11:11" x14ac:dyDescent="0.3">
      <c r="K45477">
        <v>7786.4</v>
      </c>
    </row>
    <row r="45478" spans="11:11" x14ac:dyDescent="0.3">
      <c r="K45478">
        <v>7786.4</v>
      </c>
    </row>
    <row r="45479" spans="11:11" x14ac:dyDescent="0.3">
      <c r="K45479">
        <v>7786.4</v>
      </c>
    </row>
    <row r="45480" spans="11:11" x14ac:dyDescent="0.3">
      <c r="K45480">
        <v>7786.4</v>
      </c>
    </row>
    <row r="45481" spans="11:11" x14ac:dyDescent="0.3">
      <c r="K45481">
        <v>7786.4</v>
      </c>
    </row>
    <row r="45482" spans="11:11" x14ac:dyDescent="0.3">
      <c r="K45482">
        <v>7786.4</v>
      </c>
    </row>
    <row r="45483" spans="11:11" x14ac:dyDescent="0.3">
      <c r="K45483">
        <v>7786.4</v>
      </c>
    </row>
    <row r="45484" spans="11:11" x14ac:dyDescent="0.3">
      <c r="K45484">
        <v>7786.4</v>
      </c>
    </row>
    <row r="45485" spans="11:11" x14ac:dyDescent="0.3">
      <c r="K45485">
        <v>7786.4</v>
      </c>
    </row>
    <row r="45486" spans="11:11" x14ac:dyDescent="0.3">
      <c r="K45486">
        <v>7786.4</v>
      </c>
    </row>
    <row r="45487" spans="11:11" x14ac:dyDescent="0.3">
      <c r="K45487">
        <v>7786.4</v>
      </c>
    </row>
    <row r="45488" spans="11:11" x14ac:dyDescent="0.3">
      <c r="K45488">
        <v>7786.4</v>
      </c>
    </row>
    <row r="45489" spans="11:11" x14ac:dyDescent="0.3">
      <c r="K45489">
        <v>7786.4</v>
      </c>
    </row>
    <row r="45490" spans="11:11" x14ac:dyDescent="0.3">
      <c r="K45490">
        <v>7786.4</v>
      </c>
    </row>
    <row r="45491" spans="11:11" x14ac:dyDescent="0.3">
      <c r="K45491">
        <v>7786.4</v>
      </c>
    </row>
    <row r="45492" spans="11:11" x14ac:dyDescent="0.3">
      <c r="K45492">
        <v>7786.4</v>
      </c>
    </row>
    <row r="45493" spans="11:11" x14ac:dyDescent="0.3">
      <c r="K45493">
        <v>7786.4</v>
      </c>
    </row>
    <row r="45494" spans="11:11" x14ac:dyDescent="0.3">
      <c r="K45494">
        <v>7786.4</v>
      </c>
    </row>
    <row r="45495" spans="11:11" x14ac:dyDescent="0.3">
      <c r="K45495">
        <v>7786.4</v>
      </c>
    </row>
    <row r="45496" spans="11:11" x14ac:dyDescent="0.3">
      <c r="K45496">
        <v>7786.4</v>
      </c>
    </row>
    <row r="45497" spans="11:11" x14ac:dyDescent="0.3">
      <c r="K45497">
        <v>7786.4</v>
      </c>
    </row>
    <row r="45498" spans="11:11" x14ac:dyDescent="0.3">
      <c r="K45498">
        <v>7786.4</v>
      </c>
    </row>
    <row r="45499" spans="11:11" x14ac:dyDescent="0.3">
      <c r="K45499">
        <v>7786.4</v>
      </c>
    </row>
    <row r="45500" spans="11:11" x14ac:dyDescent="0.3">
      <c r="K45500">
        <v>7786.4</v>
      </c>
    </row>
    <row r="45501" spans="11:11" x14ac:dyDescent="0.3">
      <c r="K45501">
        <v>7786.4</v>
      </c>
    </row>
    <row r="45502" spans="11:11" x14ac:dyDescent="0.3">
      <c r="K45502">
        <v>7786.4</v>
      </c>
    </row>
    <row r="45503" spans="11:11" x14ac:dyDescent="0.3">
      <c r="K45503">
        <v>7786.4</v>
      </c>
    </row>
    <row r="45504" spans="11:11" x14ac:dyDescent="0.3">
      <c r="K45504">
        <v>7786.4</v>
      </c>
    </row>
    <row r="45505" spans="11:11" x14ac:dyDescent="0.3">
      <c r="K45505">
        <v>7786.4</v>
      </c>
    </row>
    <row r="45506" spans="11:11" x14ac:dyDescent="0.3">
      <c r="K45506">
        <v>7786.4</v>
      </c>
    </row>
    <row r="45507" spans="11:11" x14ac:dyDescent="0.3">
      <c r="K45507">
        <v>7786.4</v>
      </c>
    </row>
    <row r="45508" spans="11:11" x14ac:dyDescent="0.3">
      <c r="K45508">
        <v>7786.4</v>
      </c>
    </row>
    <row r="45509" spans="11:11" x14ac:dyDescent="0.3">
      <c r="K45509">
        <v>7786.4</v>
      </c>
    </row>
    <row r="45510" spans="11:11" x14ac:dyDescent="0.3">
      <c r="K45510">
        <v>7786.4</v>
      </c>
    </row>
    <row r="45511" spans="11:11" x14ac:dyDescent="0.3">
      <c r="K45511">
        <v>7786.4</v>
      </c>
    </row>
    <row r="45512" spans="11:11" x14ac:dyDescent="0.3">
      <c r="K45512">
        <v>7786.4</v>
      </c>
    </row>
    <row r="45513" spans="11:11" x14ac:dyDescent="0.3">
      <c r="K45513">
        <v>7786.4</v>
      </c>
    </row>
    <row r="45514" spans="11:11" x14ac:dyDescent="0.3">
      <c r="K45514">
        <v>7786.4</v>
      </c>
    </row>
    <row r="45515" spans="11:11" x14ac:dyDescent="0.3">
      <c r="K45515">
        <v>7786.4</v>
      </c>
    </row>
    <row r="45516" spans="11:11" x14ac:dyDescent="0.3">
      <c r="K45516">
        <v>7786.4</v>
      </c>
    </row>
    <row r="45517" spans="11:11" x14ac:dyDescent="0.3">
      <c r="K45517">
        <v>7786.4</v>
      </c>
    </row>
    <row r="45518" spans="11:11" x14ac:dyDescent="0.3">
      <c r="K45518">
        <v>7786.4</v>
      </c>
    </row>
    <row r="45519" spans="11:11" x14ac:dyDescent="0.3">
      <c r="K45519">
        <v>7786.4</v>
      </c>
    </row>
    <row r="45520" spans="11:11" x14ac:dyDescent="0.3">
      <c r="K45520">
        <v>7786.4</v>
      </c>
    </row>
    <row r="45521" spans="11:11" x14ac:dyDescent="0.3">
      <c r="K45521">
        <v>7786.4</v>
      </c>
    </row>
    <row r="45522" spans="11:11" x14ac:dyDescent="0.3">
      <c r="K45522">
        <v>7786.4</v>
      </c>
    </row>
    <row r="45523" spans="11:11" x14ac:dyDescent="0.3">
      <c r="K45523">
        <v>7786.4</v>
      </c>
    </row>
    <row r="45524" spans="11:11" x14ac:dyDescent="0.3">
      <c r="K45524">
        <v>7786.4</v>
      </c>
    </row>
    <row r="45525" spans="11:11" x14ac:dyDescent="0.3">
      <c r="K45525">
        <v>7786.4</v>
      </c>
    </row>
    <row r="45526" spans="11:11" x14ac:dyDescent="0.3">
      <c r="K45526">
        <v>7786.4</v>
      </c>
    </row>
    <row r="45527" spans="11:11" x14ac:dyDescent="0.3">
      <c r="K45527">
        <v>7786.4</v>
      </c>
    </row>
    <row r="45528" spans="11:11" x14ac:dyDescent="0.3">
      <c r="K45528">
        <v>7786.4</v>
      </c>
    </row>
    <row r="45529" spans="11:11" x14ac:dyDescent="0.3">
      <c r="K45529">
        <v>7786.4</v>
      </c>
    </row>
    <row r="45530" spans="11:11" x14ac:dyDescent="0.3">
      <c r="K45530">
        <v>7786.4</v>
      </c>
    </row>
    <row r="45531" spans="11:11" x14ac:dyDescent="0.3">
      <c r="K45531">
        <v>7786.4</v>
      </c>
    </row>
    <row r="45532" spans="11:11" x14ac:dyDescent="0.3">
      <c r="K45532">
        <v>7786.4</v>
      </c>
    </row>
    <row r="45533" spans="11:11" x14ac:dyDescent="0.3">
      <c r="K45533">
        <v>7786.4</v>
      </c>
    </row>
    <row r="45534" spans="11:11" x14ac:dyDescent="0.3">
      <c r="K45534">
        <v>7786.4</v>
      </c>
    </row>
    <row r="45535" spans="11:11" x14ac:dyDescent="0.3">
      <c r="K45535">
        <v>7786.4</v>
      </c>
    </row>
    <row r="45536" spans="11:11" x14ac:dyDescent="0.3">
      <c r="K45536">
        <v>7786.4</v>
      </c>
    </row>
    <row r="45537" spans="11:11" x14ac:dyDescent="0.3">
      <c r="K45537">
        <v>7786.4</v>
      </c>
    </row>
    <row r="45538" spans="11:11" x14ac:dyDescent="0.3">
      <c r="K45538">
        <v>7786.4</v>
      </c>
    </row>
    <row r="45539" spans="11:11" x14ac:dyDescent="0.3">
      <c r="K45539">
        <v>7784.19</v>
      </c>
    </row>
    <row r="45540" spans="11:11" x14ac:dyDescent="0.3">
      <c r="K45540">
        <v>7784.19</v>
      </c>
    </row>
    <row r="45541" spans="11:11" x14ac:dyDescent="0.3">
      <c r="K45541">
        <v>7784.19</v>
      </c>
    </row>
    <row r="45542" spans="11:11" x14ac:dyDescent="0.3">
      <c r="K45542">
        <v>7784.19</v>
      </c>
    </row>
    <row r="45543" spans="11:11" x14ac:dyDescent="0.3">
      <c r="K45543">
        <v>7784.19</v>
      </c>
    </row>
    <row r="45544" spans="11:11" x14ac:dyDescent="0.3">
      <c r="K45544">
        <v>7784.19</v>
      </c>
    </row>
    <row r="45545" spans="11:11" x14ac:dyDescent="0.3">
      <c r="K45545">
        <v>7784.19</v>
      </c>
    </row>
    <row r="45546" spans="11:11" x14ac:dyDescent="0.3">
      <c r="K45546">
        <v>7784.19</v>
      </c>
    </row>
    <row r="45547" spans="11:11" x14ac:dyDescent="0.3">
      <c r="K45547">
        <v>7784.19</v>
      </c>
    </row>
    <row r="45548" spans="11:11" x14ac:dyDescent="0.3">
      <c r="K45548">
        <v>7784.19</v>
      </c>
    </row>
    <row r="45549" spans="11:11" x14ac:dyDescent="0.3">
      <c r="K45549">
        <v>7784.19</v>
      </c>
    </row>
    <row r="45550" spans="11:11" x14ac:dyDescent="0.3">
      <c r="K45550">
        <v>7784.19</v>
      </c>
    </row>
    <row r="45551" spans="11:11" x14ac:dyDescent="0.3">
      <c r="K45551">
        <v>7784.19</v>
      </c>
    </row>
    <row r="45552" spans="11:11" x14ac:dyDescent="0.3">
      <c r="K45552">
        <v>7784.19</v>
      </c>
    </row>
    <row r="45553" spans="11:11" x14ac:dyDescent="0.3">
      <c r="K45553">
        <v>7784.19</v>
      </c>
    </row>
    <row r="45554" spans="11:11" x14ac:dyDescent="0.3">
      <c r="K45554">
        <v>7784.19</v>
      </c>
    </row>
    <row r="45555" spans="11:11" x14ac:dyDescent="0.3">
      <c r="K45555">
        <v>7784.19</v>
      </c>
    </row>
    <row r="45556" spans="11:11" x14ac:dyDescent="0.3">
      <c r="K45556">
        <v>7784.19</v>
      </c>
    </row>
    <row r="45557" spans="11:11" x14ac:dyDescent="0.3">
      <c r="K45557">
        <v>7784.19</v>
      </c>
    </row>
    <row r="45558" spans="11:11" x14ac:dyDescent="0.3">
      <c r="K45558">
        <v>7784.19</v>
      </c>
    </row>
    <row r="45559" spans="11:11" x14ac:dyDescent="0.3">
      <c r="K45559">
        <v>7784.19</v>
      </c>
    </row>
    <row r="45560" spans="11:11" x14ac:dyDescent="0.3">
      <c r="K45560">
        <v>7784.19</v>
      </c>
    </row>
    <row r="45561" spans="11:11" x14ac:dyDescent="0.3">
      <c r="K45561">
        <v>7784.19</v>
      </c>
    </row>
    <row r="45562" spans="11:11" x14ac:dyDescent="0.3">
      <c r="K45562">
        <v>7784.19</v>
      </c>
    </row>
    <row r="45563" spans="11:11" x14ac:dyDescent="0.3">
      <c r="K45563">
        <v>7784.19</v>
      </c>
    </row>
    <row r="45564" spans="11:11" x14ac:dyDescent="0.3">
      <c r="K45564">
        <v>7784.19</v>
      </c>
    </row>
    <row r="45565" spans="11:11" x14ac:dyDescent="0.3">
      <c r="K45565">
        <v>7784.19</v>
      </c>
    </row>
    <row r="45566" spans="11:11" x14ac:dyDescent="0.3">
      <c r="K45566">
        <v>7784.19</v>
      </c>
    </row>
    <row r="45567" spans="11:11" x14ac:dyDescent="0.3">
      <c r="K45567">
        <v>7784.19</v>
      </c>
    </row>
    <row r="45568" spans="11:11" x14ac:dyDescent="0.3">
      <c r="K45568">
        <v>7784.19</v>
      </c>
    </row>
    <row r="45569" spans="11:11" x14ac:dyDescent="0.3">
      <c r="K45569">
        <v>7784.19</v>
      </c>
    </row>
    <row r="45570" spans="11:11" x14ac:dyDescent="0.3">
      <c r="K45570">
        <v>7784.19</v>
      </c>
    </row>
    <row r="45571" spans="11:11" x14ac:dyDescent="0.3">
      <c r="K45571">
        <v>7784.19</v>
      </c>
    </row>
    <row r="45572" spans="11:11" x14ac:dyDescent="0.3">
      <c r="K45572">
        <v>7784.19</v>
      </c>
    </row>
    <row r="45573" spans="11:11" x14ac:dyDescent="0.3">
      <c r="K45573">
        <v>7784.19</v>
      </c>
    </row>
    <row r="45574" spans="11:11" x14ac:dyDescent="0.3">
      <c r="K45574">
        <v>7784.19</v>
      </c>
    </row>
    <row r="45575" spans="11:11" x14ac:dyDescent="0.3">
      <c r="K45575">
        <v>7784.19</v>
      </c>
    </row>
    <row r="45576" spans="11:11" x14ac:dyDescent="0.3">
      <c r="K45576">
        <v>7784.19</v>
      </c>
    </row>
    <row r="45577" spans="11:11" x14ac:dyDescent="0.3">
      <c r="K45577">
        <v>7784.19</v>
      </c>
    </row>
    <row r="45578" spans="11:11" x14ac:dyDescent="0.3">
      <c r="K45578">
        <v>7784.19</v>
      </c>
    </row>
    <row r="45579" spans="11:11" x14ac:dyDescent="0.3">
      <c r="K45579">
        <v>7784.19</v>
      </c>
    </row>
    <row r="45580" spans="11:11" x14ac:dyDescent="0.3">
      <c r="K45580">
        <v>7784.19</v>
      </c>
    </row>
    <row r="45581" spans="11:11" x14ac:dyDescent="0.3">
      <c r="K45581">
        <v>7784.19</v>
      </c>
    </row>
    <row r="45582" spans="11:11" x14ac:dyDescent="0.3">
      <c r="K45582">
        <v>7784.19</v>
      </c>
    </row>
    <row r="45583" spans="11:11" x14ac:dyDescent="0.3">
      <c r="K45583">
        <v>7784.19</v>
      </c>
    </row>
    <row r="45584" spans="11:11" x14ac:dyDescent="0.3">
      <c r="K45584">
        <v>7784.19</v>
      </c>
    </row>
    <row r="45585" spans="11:11" x14ac:dyDescent="0.3">
      <c r="K45585">
        <v>7784.19</v>
      </c>
    </row>
    <row r="45586" spans="11:11" x14ac:dyDescent="0.3">
      <c r="K45586">
        <v>7784.19</v>
      </c>
    </row>
    <row r="45587" spans="11:11" x14ac:dyDescent="0.3">
      <c r="K45587">
        <v>7784.19</v>
      </c>
    </row>
    <row r="45588" spans="11:11" x14ac:dyDescent="0.3">
      <c r="K45588">
        <v>7784.19</v>
      </c>
    </row>
    <row r="45589" spans="11:11" x14ac:dyDescent="0.3">
      <c r="K45589">
        <v>7784.19</v>
      </c>
    </row>
    <row r="45590" spans="11:11" x14ac:dyDescent="0.3">
      <c r="K45590">
        <v>7784.19</v>
      </c>
    </row>
    <row r="45591" spans="11:11" x14ac:dyDescent="0.3">
      <c r="K45591">
        <v>7784.19</v>
      </c>
    </row>
    <row r="45592" spans="11:11" x14ac:dyDescent="0.3">
      <c r="K45592">
        <v>7784.19</v>
      </c>
    </row>
    <row r="45593" spans="11:11" x14ac:dyDescent="0.3">
      <c r="K45593">
        <v>7784.19</v>
      </c>
    </row>
    <row r="45594" spans="11:11" x14ac:dyDescent="0.3">
      <c r="K45594">
        <v>7784.19</v>
      </c>
    </row>
    <row r="45595" spans="11:11" x14ac:dyDescent="0.3">
      <c r="K45595">
        <v>7784.19</v>
      </c>
    </row>
    <row r="45596" spans="11:11" x14ac:dyDescent="0.3">
      <c r="K45596">
        <v>7784.19</v>
      </c>
    </row>
    <row r="45597" spans="11:11" x14ac:dyDescent="0.3">
      <c r="K45597">
        <v>7784.19</v>
      </c>
    </row>
    <row r="45598" spans="11:11" x14ac:dyDescent="0.3">
      <c r="K45598">
        <v>7784.19</v>
      </c>
    </row>
    <row r="45599" spans="11:11" x14ac:dyDescent="0.3">
      <c r="K45599">
        <v>7784.19</v>
      </c>
    </row>
    <row r="45600" spans="11:11" x14ac:dyDescent="0.3">
      <c r="K45600">
        <v>7784.19</v>
      </c>
    </row>
    <row r="45601" spans="11:11" x14ac:dyDescent="0.3">
      <c r="K45601">
        <v>7784.19</v>
      </c>
    </row>
    <row r="45602" spans="11:11" x14ac:dyDescent="0.3">
      <c r="K45602">
        <v>7784.19</v>
      </c>
    </row>
    <row r="45603" spans="11:11" x14ac:dyDescent="0.3">
      <c r="K45603">
        <v>7784.19</v>
      </c>
    </row>
    <row r="45604" spans="11:11" x14ac:dyDescent="0.3">
      <c r="K45604">
        <v>7784.19</v>
      </c>
    </row>
    <row r="45605" spans="11:11" x14ac:dyDescent="0.3">
      <c r="K45605">
        <v>7784.19</v>
      </c>
    </row>
    <row r="45606" spans="11:11" x14ac:dyDescent="0.3">
      <c r="K45606">
        <v>7784.19</v>
      </c>
    </row>
    <row r="45607" spans="11:11" x14ac:dyDescent="0.3">
      <c r="K45607">
        <v>7784.19</v>
      </c>
    </row>
    <row r="45608" spans="11:11" x14ac:dyDescent="0.3">
      <c r="K45608">
        <v>7784.19</v>
      </c>
    </row>
    <row r="45609" spans="11:11" x14ac:dyDescent="0.3">
      <c r="K45609">
        <v>7784.19</v>
      </c>
    </row>
    <row r="45610" spans="11:11" x14ac:dyDescent="0.3">
      <c r="K45610">
        <v>7784.19</v>
      </c>
    </row>
    <row r="45611" spans="11:11" x14ac:dyDescent="0.3">
      <c r="K45611">
        <v>7784.19</v>
      </c>
    </row>
    <row r="45612" spans="11:11" x14ac:dyDescent="0.3">
      <c r="K45612">
        <v>7784.19</v>
      </c>
    </row>
    <row r="45613" spans="11:11" x14ac:dyDescent="0.3">
      <c r="K45613">
        <v>7784.19</v>
      </c>
    </row>
    <row r="45614" spans="11:11" x14ac:dyDescent="0.3">
      <c r="K45614">
        <v>7784.19</v>
      </c>
    </row>
    <row r="45615" spans="11:11" x14ac:dyDescent="0.3">
      <c r="K45615">
        <v>7784.19</v>
      </c>
    </row>
    <row r="45616" spans="11:11" x14ac:dyDescent="0.3">
      <c r="K45616">
        <v>7784.19</v>
      </c>
    </row>
    <row r="45617" spans="11:11" x14ac:dyDescent="0.3">
      <c r="K45617">
        <v>7784.19</v>
      </c>
    </row>
    <row r="45618" spans="11:11" x14ac:dyDescent="0.3">
      <c r="K45618">
        <v>7784.19</v>
      </c>
    </row>
    <row r="45619" spans="11:11" x14ac:dyDescent="0.3">
      <c r="K45619">
        <v>7784.19</v>
      </c>
    </row>
    <row r="45620" spans="11:11" x14ac:dyDescent="0.3">
      <c r="K45620">
        <v>7784.19</v>
      </c>
    </row>
    <row r="45621" spans="11:11" x14ac:dyDescent="0.3">
      <c r="K45621">
        <v>7784.19</v>
      </c>
    </row>
    <row r="45622" spans="11:11" x14ac:dyDescent="0.3">
      <c r="K45622">
        <v>7784.19</v>
      </c>
    </row>
    <row r="45623" spans="11:11" x14ac:dyDescent="0.3">
      <c r="K45623">
        <v>7784.19</v>
      </c>
    </row>
    <row r="45624" spans="11:11" x14ac:dyDescent="0.3">
      <c r="K45624">
        <v>7784.19</v>
      </c>
    </row>
    <row r="45625" spans="11:11" x14ac:dyDescent="0.3">
      <c r="K45625">
        <v>7784.19</v>
      </c>
    </row>
    <row r="45626" spans="11:11" x14ac:dyDescent="0.3">
      <c r="K45626">
        <v>7784.19</v>
      </c>
    </row>
    <row r="45627" spans="11:11" x14ac:dyDescent="0.3">
      <c r="K45627">
        <v>7784.19</v>
      </c>
    </row>
    <row r="45628" spans="11:11" x14ac:dyDescent="0.3">
      <c r="K45628">
        <v>7784.19</v>
      </c>
    </row>
    <row r="45629" spans="11:11" x14ac:dyDescent="0.3">
      <c r="K45629">
        <v>7784.19</v>
      </c>
    </row>
    <row r="45630" spans="11:11" x14ac:dyDescent="0.3">
      <c r="K45630">
        <v>7784.19</v>
      </c>
    </row>
    <row r="45631" spans="11:11" x14ac:dyDescent="0.3">
      <c r="K45631">
        <v>7784.19</v>
      </c>
    </row>
    <row r="45632" spans="11:11" x14ac:dyDescent="0.3">
      <c r="K45632">
        <v>7784.19</v>
      </c>
    </row>
    <row r="45633" spans="11:11" x14ac:dyDescent="0.3">
      <c r="K45633">
        <v>7784.19</v>
      </c>
    </row>
    <row r="45634" spans="11:11" x14ac:dyDescent="0.3">
      <c r="K45634">
        <v>7784.19</v>
      </c>
    </row>
    <row r="45635" spans="11:11" x14ac:dyDescent="0.3">
      <c r="K45635">
        <v>7784.19</v>
      </c>
    </row>
    <row r="45636" spans="11:11" x14ac:dyDescent="0.3">
      <c r="K45636">
        <v>7784.19</v>
      </c>
    </row>
    <row r="45637" spans="11:11" x14ac:dyDescent="0.3">
      <c r="K45637">
        <v>7784.19</v>
      </c>
    </row>
    <row r="45638" spans="11:11" x14ac:dyDescent="0.3">
      <c r="K45638">
        <v>7784.19</v>
      </c>
    </row>
    <row r="45639" spans="11:11" x14ac:dyDescent="0.3">
      <c r="K45639">
        <v>7784.19</v>
      </c>
    </row>
    <row r="45640" spans="11:11" x14ac:dyDescent="0.3">
      <c r="K45640">
        <v>7784.19</v>
      </c>
    </row>
    <row r="45641" spans="11:11" x14ac:dyDescent="0.3">
      <c r="K45641">
        <v>7784.19</v>
      </c>
    </row>
    <row r="45642" spans="11:11" x14ac:dyDescent="0.3">
      <c r="K45642">
        <v>7784.19</v>
      </c>
    </row>
    <row r="45643" spans="11:11" x14ac:dyDescent="0.3">
      <c r="K45643">
        <v>7784.19</v>
      </c>
    </row>
    <row r="45644" spans="11:11" x14ac:dyDescent="0.3">
      <c r="K45644">
        <v>7784.19</v>
      </c>
    </row>
    <row r="45645" spans="11:11" x14ac:dyDescent="0.3">
      <c r="K45645">
        <v>7784.19</v>
      </c>
    </row>
    <row r="45646" spans="11:11" x14ac:dyDescent="0.3">
      <c r="K45646">
        <v>7784.19</v>
      </c>
    </row>
    <row r="45647" spans="11:11" x14ac:dyDescent="0.3">
      <c r="K45647">
        <v>7784.19</v>
      </c>
    </row>
    <row r="45648" spans="11:11" x14ac:dyDescent="0.3">
      <c r="K45648">
        <v>7784.19</v>
      </c>
    </row>
    <row r="45649" spans="11:11" x14ac:dyDescent="0.3">
      <c r="K45649">
        <v>7784.19</v>
      </c>
    </row>
    <row r="45650" spans="11:11" x14ac:dyDescent="0.3">
      <c r="K45650">
        <v>7784.19</v>
      </c>
    </row>
    <row r="45651" spans="11:11" x14ac:dyDescent="0.3">
      <c r="K45651">
        <v>7784.19</v>
      </c>
    </row>
    <row r="45652" spans="11:11" x14ac:dyDescent="0.3">
      <c r="K45652">
        <v>7784.19</v>
      </c>
    </row>
    <row r="45653" spans="11:11" x14ac:dyDescent="0.3">
      <c r="K45653">
        <v>7784.19</v>
      </c>
    </row>
    <row r="45654" spans="11:11" x14ac:dyDescent="0.3">
      <c r="K45654">
        <v>7784.19</v>
      </c>
    </row>
    <row r="45655" spans="11:11" x14ac:dyDescent="0.3">
      <c r="K45655">
        <v>7784.19</v>
      </c>
    </row>
    <row r="45656" spans="11:11" x14ac:dyDescent="0.3">
      <c r="K45656">
        <v>7784.19</v>
      </c>
    </row>
    <row r="45657" spans="11:11" x14ac:dyDescent="0.3">
      <c r="K45657">
        <v>7784.19</v>
      </c>
    </row>
    <row r="45658" spans="11:11" x14ac:dyDescent="0.3">
      <c r="K45658">
        <v>7784.19</v>
      </c>
    </row>
    <row r="45659" spans="11:11" x14ac:dyDescent="0.3">
      <c r="K45659">
        <v>7784.19</v>
      </c>
    </row>
    <row r="45660" spans="11:11" x14ac:dyDescent="0.3">
      <c r="K45660">
        <v>7784.19</v>
      </c>
    </row>
    <row r="45661" spans="11:11" x14ac:dyDescent="0.3">
      <c r="K45661">
        <v>7784.19</v>
      </c>
    </row>
    <row r="45662" spans="11:11" x14ac:dyDescent="0.3">
      <c r="K45662">
        <v>7784.19</v>
      </c>
    </row>
    <row r="45663" spans="11:11" x14ac:dyDescent="0.3">
      <c r="K45663">
        <v>7784.19</v>
      </c>
    </row>
    <row r="45664" spans="11:11" x14ac:dyDescent="0.3">
      <c r="K45664">
        <v>7784.19</v>
      </c>
    </row>
    <row r="45665" spans="11:11" x14ac:dyDescent="0.3">
      <c r="K45665">
        <v>7784.19</v>
      </c>
    </row>
    <row r="45666" spans="11:11" x14ac:dyDescent="0.3">
      <c r="K45666">
        <v>7784.19</v>
      </c>
    </row>
    <row r="45667" spans="11:11" x14ac:dyDescent="0.3">
      <c r="K45667">
        <v>7784.19</v>
      </c>
    </row>
    <row r="45668" spans="11:11" x14ac:dyDescent="0.3">
      <c r="K45668">
        <v>7784.19</v>
      </c>
    </row>
    <row r="45669" spans="11:11" x14ac:dyDescent="0.3">
      <c r="K45669">
        <v>7784.19</v>
      </c>
    </row>
    <row r="45670" spans="11:11" x14ac:dyDescent="0.3">
      <c r="K45670">
        <v>7784.19</v>
      </c>
    </row>
    <row r="45671" spans="11:11" x14ac:dyDescent="0.3">
      <c r="K45671">
        <v>7784.19</v>
      </c>
    </row>
    <row r="45672" spans="11:11" x14ac:dyDescent="0.3">
      <c r="K45672">
        <v>7784.19</v>
      </c>
    </row>
    <row r="45673" spans="11:11" x14ac:dyDescent="0.3">
      <c r="K45673">
        <v>7784.19</v>
      </c>
    </row>
    <row r="45674" spans="11:11" x14ac:dyDescent="0.3">
      <c r="K45674">
        <v>7784.19</v>
      </c>
    </row>
    <row r="45675" spans="11:11" x14ac:dyDescent="0.3">
      <c r="K45675">
        <v>7784.19</v>
      </c>
    </row>
    <row r="45676" spans="11:11" x14ac:dyDescent="0.3">
      <c r="K45676">
        <v>7784.19</v>
      </c>
    </row>
    <row r="45677" spans="11:11" x14ac:dyDescent="0.3">
      <c r="K45677">
        <v>7784.19</v>
      </c>
    </row>
    <row r="45678" spans="11:11" x14ac:dyDescent="0.3">
      <c r="K45678">
        <v>7784.19</v>
      </c>
    </row>
    <row r="45679" spans="11:11" x14ac:dyDescent="0.3">
      <c r="K45679">
        <v>7784.19</v>
      </c>
    </row>
    <row r="45680" spans="11:11" x14ac:dyDescent="0.3">
      <c r="K45680">
        <v>7784.19</v>
      </c>
    </row>
    <row r="45681" spans="11:11" x14ac:dyDescent="0.3">
      <c r="K45681">
        <v>7784.19</v>
      </c>
    </row>
    <row r="45682" spans="11:11" x14ac:dyDescent="0.3">
      <c r="K45682">
        <v>7784.19</v>
      </c>
    </row>
    <row r="45683" spans="11:11" x14ac:dyDescent="0.3">
      <c r="K45683">
        <v>7784.19</v>
      </c>
    </row>
    <row r="45684" spans="11:11" x14ac:dyDescent="0.3">
      <c r="K45684">
        <v>7784.19</v>
      </c>
    </row>
    <row r="45685" spans="11:11" x14ac:dyDescent="0.3">
      <c r="K45685">
        <v>7784.19</v>
      </c>
    </row>
    <row r="45686" spans="11:11" x14ac:dyDescent="0.3">
      <c r="K45686">
        <v>7784.19</v>
      </c>
    </row>
    <row r="45687" spans="11:11" x14ac:dyDescent="0.3">
      <c r="K45687">
        <v>7784.19</v>
      </c>
    </row>
    <row r="45688" spans="11:11" x14ac:dyDescent="0.3">
      <c r="K45688">
        <v>7784.19</v>
      </c>
    </row>
    <row r="45689" spans="11:11" x14ac:dyDescent="0.3">
      <c r="K45689">
        <v>7784.19</v>
      </c>
    </row>
    <row r="45690" spans="11:11" x14ac:dyDescent="0.3">
      <c r="K45690">
        <v>7784.19</v>
      </c>
    </row>
    <row r="45691" spans="11:11" x14ac:dyDescent="0.3">
      <c r="K45691">
        <v>7784.19</v>
      </c>
    </row>
    <row r="45692" spans="11:11" x14ac:dyDescent="0.3">
      <c r="K45692">
        <v>7784.19</v>
      </c>
    </row>
    <row r="45693" spans="11:11" x14ac:dyDescent="0.3">
      <c r="K45693">
        <v>7784.19</v>
      </c>
    </row>
    <row r="45694" spans="11:11" x14ac:dyDescent="0.3">
      <c r="K45694">
        <v>7784.19</v>
      </c>
    </row>
    <row r="45695" spans="11:11" x14ac:dyDescent="0.3">
      <c r="K45695">
        <v>7784.19</v>
      </c>
    </row>
    <row r="45696" spans="11:11" x14ac:dyDescent="0.3">
      <c r="K45696">
        <v>7784.19</v>
      </c>
    </row>
    <row r="45697" spans="11:11" x14ac:dyDescent="0.3">
      <c r="K45697">
        <v>7784.19</v>
      </c>
    </row>
    <row r="45698" spans="11:11" x14ac:dyDescent="0.3">
      <c r="K45698">
        <v>7784.19</v>
      </c>
    </row>
    <row r="45699" spans="11:11" x14ac:dyDescent="0.3">
      <c r="K45699">
        <v>7784.19</v>
      </c>
    </row>
    <row r="45700" spans="11:11" x14ac:dyDescent="0.3">
      <c r="K45700">
        <v>7784.19</v>
      </c>
    </row>
    <row r="45701" spans="11:11" x14ac:dyDescent="0.3">
      <c r="K45701">
        <v>7784.19</v>
      </c>
    </row>
    <row r="45702" spans="11:11" x14ac:dyDescent="0.3">
      <c r="K45702">
        <v>7784.19</v>
      </c>
    </row>
    <row r="45703" spans="11:11" x14ac:dyDescent="0.3">
      <c r="K45703">
        <v>7784.19</v>
      </c>
    </row>
    <row r="45704" spans="11:11" x14ac:dyDescent="0.3">
      <c r="K45704">
        <v>7784.19</v>
      </c>
    </row>
    <row r="45705" spans="11:11" x14ac:dyDescent="0.3">
      <c r="K45705">
        <v>7784.19</v>
      </c>
    </row>
    <row r="45706" spans="11:11" x14ac:dyDescent="0.3">
      <c r="K45706">
        <v>7784.19</v>
      </c>
    </row>
    <row r="45707" spans="11:11" x14ac:dyDescent="0.3">
      <c r="K45707">
        <v>7784.19</v>
      </c>
    </row>
    <row r="45708" spans="11:11" x14ac:dyDescent="0.3">
      <c r="K45708">
        <v>7784.19</v>
      </c>
    </row>
    <row r="45709" spans="11:11" x14ac:dyDescent="0.3">
      <c r="K45709">
        <v>7784.19</v>
      </c>
    </row>
    <row r="45710" spans="11:11" x14ac:dyDescent="0.3">
      <c r="K45710">
        <v>7784.19</v>
      </c>
    </row>
    <row r="45711" spans="11:11" x14ac:dyDescent="0.3">
      <c r="K45711">
        <v>7784.19</v>
      </c>
    </row>
    <row r="45712" spans="11:11" x14ac:dyDescent="0.3">
      <c r="K45712">
        <v>7784.19</v>
      </c>
    </row>
    <row r="45713" spans="11:11" x14ac:dyDescent="0.3">
      <c r="K45713">
        <v>7784.19</v>
      </c>
    </row>
    <row r="45714" spans="11:11" x14ac:dyDescent="0.3">
      <c r="K45714">
        <v>7784.19</v>
      </c>
    </row>
    <row r="45715" spans="11:11" x14ac:dyDescent="0.3">
      <c r="K45715">
        <v>7784.19</v>
      </c>
    </row>
    <row r="45716" spans="11:11" x14ac:dyDescent="0.3">
      <c r="K45716">
        <v>7784.19</v>
      </c>
    </row>
    <row r="45717" spans="11:11" x14ac:dyDescent="0.3">
      <c r="K45717">
        <v>7784.19</v>
      </c>
    </row>
    <row r="45718" spans="11:11" x14ac:dyDescent="0.3">
      <c r="K45718">
        <v>7784.19</v>
      </c>
    </row>
    <row r="45719" spans="11:11" x14ac:dyDescent="0.3">
      <c r="K45719">
        <v>7784.19</v>
      </c>
    </row>
    <row r="45720" spans="11:11" x14ac:dyDescent="0.3">
      <c r="K45720">
        <v>7784.19</v>
      </c>
    </row>
    <row r="45721" spans="11:11" x14ac:dyDescent="0.3">
      <c r="K45721">
        <v>7784.19</v>
      </c>
    </row>
    <row r="45722" spans="11:11" x14ac:dyDescent="0.3">
      <c r="K45722">
        <v>7784.19</v>
      </c>
    </row>
    <row r="45723" spans="11:11" x14ac:dyDescent="0.3">
      <c r="K45723">
        <v>7784.19</v>
      </c>
    </row>
    <row r="45724" spans="11:11" x14ac:dyDescent="0.3">
      <c r="K45724">
        <v>7784.19</v>
      </c>
    </row>
    <row r="45725" spans="11:11" x14ac:dyDescent="0.3">
      <c r="K45725">
        <v>7784.19</v>
      </c>
    </row>
    <row r="45726" spans="11:11" x14ac:dyDescent="0.3">
      <c r="K45726">
        <v>7784.19</v>
      </c>
    </row>
    <row r="45727" spans="11:11" x14ac:dyDescent="0.3">
      <c r="K45727">
        <v>7784.19</v>
      </c>
    </row>
    <row r="45728" spans="11:11" x14ac:dyDescent="0.3">
      <c r="K45728">
        <v>7784.19</v>
      </c>
    </row>
    <row r="45729" spans="11:11" x14ac:dyDescent="0.3">
      <c r="K45729">
        <v>7784.19</v>
      </c>
    </row>
    <row r="45730" spans="11:11" x14ac:dyDescent="0.3">
      <c r="K45730">
        <v>7784.19</v>
      </c>
    </row>
    <row r="45731" spans="11:11" x14ac:dyDescent="0.3">
      <c r="K45731">
        <v>7784.19</v>
      </c>
    </row>
    <row r="45732" spans="11:11" x14ac:dyDescent="0.3">
      <c r="K45732">
        <v>7784.19</v>
      </c>
    </row>
    <row r="45733" spans="11:11" x14ac:dyDescent="0.3">
      <c r="K45733">
        <v>7784.19</v>
      </c>
    </row>
    <row r="45734" spans="11:11" x14ac:dyDescent="0.3">
      <c r="K45734">
        <v>7784.19</v>
      </c>
    </row>
    <row r="45735" spans="11:11" x14ac:dyDescent="0.3">
      <c r="K45735">
        <v>7784.19</v>
      </c>
    </row>
    <row r="45736" spans="11:11" x14ac:dyDescent="0.3">
      <c r="K45736">
        <v>7784.19</v>
      </c>
    </row>
    <row r="45737" spans="11:11" x14ac:dyDescent="0.3">
      <c r="K45737">
        <v>7784.19</v>
      </c>
    </row>
    <row r="45738" spans="11:11" x14ac:dyDescent="0.3">
      <c r="K45738">
        <v>7784.19</v>
      </c>
    </row>
    <row r="45739" spans="11:11" x14ac:dyDescent="0.3">
      <c r="K45739">
        <v>7784.19</v>
      </c>
    </row>
    <row r="45740" spans="11:11" x14ac:dyDescent="0.3">
      <c r="K45740">
        <v>7784.19</v>
      </c>
    </row>
    <row r="45741" spans="11:11" x14ac:dyDescent="0.3">
      <c r="K45741">
        <v>7784.19</v>
      </c>
    </row>
    <row r="45742" spans="11:11" x14ac:dyDescent="0.3">
      <c r="K45742">
        <v>7784.19</v>
      </c>
    </row>
    <row r="45743" spans="11:11" x14ac:dyDescent="0.3">
      <c r="K45743">
        <v>7784.19</v>
      </c>
    </row>
    <row r="45744" spans="11:11" x14ac:dyDescent="0.3">
      <c r="K45744">
        <v>7784.19</v>
      </c>
    </row>
    <row r="45745" spans="11:11" x14ac:dyDescent="0.3">
      <c r="K45745">
        <v>7784.19</v>
      </c>
    </row>
    <row r="45746" spans="11:11" x14ac:dyDescent="0.3">
      <c r="K45746">
        <v>7784.19</v>
      </c>
    </row>
    <row r="45747" spans="11:11" x14ac:dyDescent="0.3">
      <c r="K45747">
        <v>7784.19</v>
      </c>
    </row>
    <row r="45748" spans="11:11" x14ac:dyDescent="0.3">
      <c r="K45748">
        <v>7784.19</v>
      </c>
    </row>
    <row r="45749" spans="11:11" x14ac:dyDescent="0.3">
      <c r="K45749">
        <v>7784.19</v>
      </c>
    </row>
    <row r="45750" spans="11:11" x14ac:dyDescent="0.3">
      <c r="K45750">
        <v>7784.19</v>
      </c>
    </row>
    <row r="45751" spans="11:11" x14ac:dyDescent="0.3">
      <c r="K45751">
        <v>7784.19</v>
      </c>
    </row>
    <row r="45752" spans="11:11" x14ac:dyDescent="0.3">
      <c r="K45752">
        <v>7784.19</v>
      </c>
    </row>
    <row r="45753" spans="11:11" x14ac:dyDescent="0.3">
      <c r="K45753">
        <v>7784.19</v>
      </c>
    </row>
    <row r="45754" spans="11:11" x14ac:dyDescent="0.3">
      <c r="K45754">
        <v>7784.19</v>
      </c>
    </row>
    <row r="45755" spans="11:11" x14ac:dyDescent="0.3">
      <c r="K45755">
        <v>7784.19</v>
      </c>
    </row>
    <row r="45756" spans="11:11" x14ac:dyDescent="0.3">
      <c r="K45756">
        <v>7784.19</v>
      </c>
    </row>
    <row r="45757" spans="11:11" x14ac:dyDescent="0.3">
      <c r="K45757">
        <v>7784.19</v>
      </c>
    </row>
    <row r="45758" spans="11:11" x14ac:dyDescent="0.3">
      <c r="K45758">
        <v>7784.19</v>
      </c>
    </row>
    <row r="45759" spans="11:11" x14ac:dyDescent="0.3">
      <c r="K45759">
        <v>7784.19</v>
      </c>
    </row>
    <row r="45760" spans="11:11" x14ac:dyDescent="0.3">
      <c r="K45760">
        <v>7784.19</v>
      </c>
    </row>
    <row r="45761" spans="11:11" x14ac:dyDescent="0.3">
      <c r="K45761">
        <v>7784.19</v>
      </c>
    </row>
    <row r="45762" spans="11:11" x14ac:dyDescent="0.3">
      <c r="K45762">
        <v>7784.19</v>
      </c>
    </row>
    <row r="45763" spans="11:11" x14ac:dyDescent="0.3">
      <c r="K45763">
        <v>7784.19</v>
      </c>
    </row>
    <row r="45764" spans="11:11" x14ac:dyDescent="0.3">
      <c r="K45764">
        <v>7784.19</v>
      </c>
    </row>
    <row r="45765" spans="11:11" x14ac:dyDescent="0.3">
      <c r="K45765">
        <v>7784.19</v>
      </c>
    </row>
    <row r="45766" spans="11:11" x14ac:dyDescent="0.3">
      <c r="K45766">
        <v>7784.19</v>
      </c>
    </row>
    <row r="45767" spans="11:11" x14ac:dyDescent="0.3">
      <c r="K45767">
        <v>7784.19</v>
      </c>
    </row>
    <row r="45768" spans="11:11" x14ac:dyDescent="0.3">
      <c r="K45768">
        <v>7784.19</v>
      </c>
    </row>
    <row r="45769" spans="11:11" x14ac:dyDescent="0.3">
      <c r="K45769">
        <v>7784.19</v>
      </c>
    </row>
    <row r="45770" spans="11:11" x14ac:dyDescent="0.3">
      <c r="K45770">
        <v>7784.19</v>
      </c>
    </row>
    <row r="45771" spans="11:11" x14ac:dyDescent="0.3">
      <c r="K45771">
        <v>7784.19</v>
      </c>
    </row>
    <row r="45772" spans="11:11" x14ac:dyDescent="0.3">
      <c r="K45772">
        <v>7784.19</v>
      </c>
    </row>
    <row r="45773" spans="11:11" x14ac:dyDescent="0.3">
      <c r="K45773">
        <v>7784.19</v>
      </c>
    </row>
    <row r="45774" spans="11:11" x14ac:dyDescent="0.3">
      <c r="K45774">
        <v>7784.19</v>
      </c>
    </row>
    <row r="45775" spans="11:11" x14ac:dyDescent="0.3">
      <c r="K45775">
        <v>7784.19</v>
      </c>
    </row>
    <row r="45776" spans="11:11" x14ac:dyDescent="0.3">
      <c r="K45776">
        <v>7784.19</v>
      </c>
    </row>
    <row r="45777" spans="11:11" x14ac:dyDescent="0.3">
      <c r="K45777">
        <v>7784.19</v>
      </c>
    </row>
    <row r="45778" spans="11:11" x14ac:dyDescent="0.3">
      <c r="K45778">
        <v>7784.19</v>
      </c>
    </row>
    <row r="45779" spans="11:11" x14ac:dyDescent="0.3">
      <c r="K45779">
        <v>7784.19</v>
      </c>
    </row>
    <row r="45780" spans="11:11" x14ac:dyDescent="0.3">
      <c r="K45780">
        <v>7784.19</v>
      </c>
    </row>
    <row r="45781" spans="11:11" x14ac:dyDescent="0.3">
      <c r="K45781">
        <v>7784.19</v>
      </c>
    </row>
    <row r="45782" spans="11:11" x14ac:dyDescent="0.3">
      <c r="K45782">
        <v>7784.19</v>
      </c>
    </row>
    <row r="45783" spans="11:11" x14ac:dyDescent="0.3">
      <c r="K45783">
        <v>7784.19</v>
      </c>
    </row>
    <row r="45784" spans="11:11" x14ac:dyDescent="0.3">
      <c r="K45784">
        <v>7784.19</v>
      </c>
    </row>
    <row r="45785" spans="11:11" x14ac:dyDescent="0.3">
      <c r="K45785">
        <v>7784.19</v>
      </c>
    </row>
    <row r="45786" spans="11:11" x14ac:dyDescent="0.3">
      <c r="K45786">
        <v>7784.19</v>
      </c>
    </row>
    <row r="45787" spans="11:11" x14ac:dyDescent="0.3">
      <c r="K45787">
        <v>7784.19</v>
      </c>
    </row>
    <row r="45788" spans="11:11" x14ac:dyDescent="0.3">
      <c r="K45788">
        <v>7784.19</v>
      </c>
    </row>
    <row r="45789" spans="11:11" x14ac:dyDescent="0.3">
      <c r="K45789">
        <v>7784.19</v>
      </c>
    </row>
    <row r="45790" spans="11:11" x14ac:dyDescent="0.3">
      <c r="K45790">
        <v>7784.19</v>
      </c>
    </row>
    <row r="45791" spans="11:11" x14ac:dyDescent="0.3">
      <c r="K45791">
        <v>7784.19</v>
      </c>
    </row>
    <row r="45792" spans="11:11" x14ac:dyDescent="0.3">
      <c r="K45792">
        <v>7784.19</v>
      </c>
    </row>
    <row r="45793" spans="11:11" x14ac:dyDescent="0.3">
      <c r="K45793">
        <v>7784.19</v>
      </c>
    </row>
    <row r="45794" spans="11:11" x14ac:dyDescent="0.3">
      <c r="K45794">
        <v>7784.19</v>
      </c>
    </row>
    <row r="45795" spans="11:11" x14ac:dyDescent="0.3">
      <c r="K45795">
        <v>7784.19</v>
      </c>
    </row>
    <row r="45796" spans="11:11" x14ac:dyDescent="0.3">
      <c r="K45796">
        <v>7784.19</v>
      </c>
    </row>
    <row r="45797" spans="11:11" x14ac:dyDescent="0.3">
      <c r="K45797">
        <v>7784.19</v>
      </c>
    </row>
    <row r="45798" spans="11:11" x14ac:dyDescent="0.3">
      <c r="K45798">
        <v>7784.19</v>
      </c>
    </row>
    <row r="45799" spans="11:11" x14ac:dyDescent="0.3">
      <c r="K45799">
        <v>7784.19</v>
      </c>
    </row>
    <row r="45800" spans="11:11" x14ac:dyDescent="0.3">
      <c r="K45800">
        <v>7784.19</v>
      </c>
    </row>
    <row r="45801" spans="11:11" x14ac:dyDescent="0.3">
      <c r="K45801">
        <v>7784.19</v>
      </c>
    </row>
    <row r="45802" spans="11:11" x14ac:dyDescent="0.3">
      <c r="K45802">
        <v>7784.19</v>
      </c>
    </row>
    <row r="45803" spans="11:11" x14ac:dyDescent="0.3">
      <c r="K45803">
        <v>7784.19</v>
      </c>
    </row>
    <row r="45804" spans="11:11" x14ac:dyDescent="0.3">
      <c r="K45804">
        <v>7784.19</v>
      </c>
    </row>
    <row r="45805" spans="11:11" x14ac:dyDescent="0.3">
      <c r="K45805">
        <v>7784.19</v>
      </c>
    </row>
    <row r="45806" spans="11:11" x14ac:dyDescent="0.3">
      <c r="K45806">
        <v>7784.19</v>
      </c>
    </row>
    <row r="45807" spans="11:11" x14ac:dyDescent="0.3">
      <c r="K45807">
        <v>7784.19</v>
      </c>
    </row>
    <row r="45808" spans="11:11" x14ac:dyDescent="0.3">
      <c r="K45808">
        <v>7784.19</v>
      </c>
    </row>
    <row r="45809" spans="11:11" x14ac:dyDescent="0.3">
      <c r="K45809">
        <v>7784.19</v>
      </c>
    </row>
    <row r="45810" spans="11:11" x14ac:dyDescent="0.3">
      <c r="K45810">
        <v>7784.19</v>
      </c>
    </row>
    <row r="45811" spans="11:11" x14ac:dyDescent="0.3">
      <c r="K45811">
        <v>7784.19</v>
      </c>
    </row>
    <row r="45812" spans="11:11" x14ac:dyDescent="0.3">
      <c r="K45812">
        <v>7784.19</v>
      </c>
    </row>
    <row r="45813" spans="11:11" x14ac:dyDescent="0.3">
      <c r="K45813">
        <v>7784.19</v>
      </c>
    </row>
    <row r="45814" spans="11:11" x14ac:dyDescent="0.3">
      <c r="K45814">
        <v>7784.19</v>
      </c>
    </row>
    <row r="45815" spans="11:11" x14ac:dyDescent="0.3">
      <c r="K45815">
        <v>7784.19</v>
      </c>
    </row>
    <row r="45816" spans="11:11" x14ac:dyDescent="0.3">
      <c r="K45816">
        <v>7784.19</v>
      </c>
    </row>
    <row r="45817" spans="11:11" x14ac:dyDescent="0.3">
      <c r="K45817">
        <v>7784.19</v>
      </c>
    </row>
    <row r="45818" spans="11:11" x14ac:dyDescent="0.3">
      <c r="K45818">
        <v>7784.19</v>
      </c>
    </row>
    <row r="45819" spans="11:11" x14ac:dyDescent="0.3">
      <c r="K45819">
        <v>7784.19</v>
      </c>
    </row>
    <row r="45820" spans="11:11" x14ac:dyDescent="0.3">
      <c r="K45820">
        <v>7784.19</v>
      </c>
    </row>
    <row r="45821" spans="11:11" x14ac:dyDescent="0.3">
      <c r="K45821">
        <v>7784.19</v>
      </c>
    </row>
    <row r="45822" spans="11:11" x14ac:dyDescent="0.3">
      <c r="K45822">
        <v>7784.19</v>
      </c>
    </row>
    <row r="45823" spans="11:11" x14ac:dyDescent="0.3">
      <c r="K45823">
        <v>7784.19</v>
      </c>
    </row>
    <row r="45824" spans="11:11" x14ac:dyDescent="0.3">
      <c r="K45824">
        <v>7784.19</v>
      </c>
    </row>
    <row r="45825" spans="11:11" x14ac:dyDescent="0.3">
      <c r="K45825">
        <v>7784.19</v>
      </c>
    </row>
    <row r="45826" spans="11:11" x14ac:dyDescent="0.3">
      <c r="K45826">
        <v>7784.19</v>
      </c>
    </row>
    <row r="45827" spans="11:11" x14ac:dyDescent="0.3">
      <c r="K45827">
        <v>7784.19</v>
      </c>
    </row>
    <row r="45828" spans="11:11" x14ac:dyDescent="0.3">
      <c r="K45828">
        <v>7784.19</v>
      </c>
    </row>
    <row r="45829" spans="11:11" x14ac:dyDescent="0.3">
      <c r="K45829">
        <v>7784.19</v>
      </c>
    </row>
    <row r="45830" spans="11:11" x14ac:dyDescent="0.3">
      <c r="K45830">
        <v>7784.19</v>
      </c>
    </row>
    <row r="45831" spans="11:11" x14ac:dyDescent="0.3">
      <c r="K45831">
        <v>7784.19</v>
      </c>
    </row>
    <row r="45832" spans="11:11" x14ac:dyDescent="0.3">
      <c r="K45832">
        <v>7784.19</v>
      </c>
    </row>
    <row r="45833" spans="11:11" x14ac:dyDescent="0.3">
      <c r="K45833">
        <v>7784.19</v>
      </c>
    </row>
    <row r="45834" spans="11:11" x14ac:dyDescent="0.3">
      <c r="K45834">
        <v>7784.19</v>
      </c>
    </row>
    <row r="45835" spans="11:11" x14ac:dyDescent="0.3">
      <c r="K45835">
        <v>7784.19</v>
      </c>
    </row>
    <row r="45836" spans="11:11" x14ac:dyDescent="0.3">
      <c r="K45836">
        <v>7784.19</v>
      </c>
    </row>
    <row r="45837" spans="11:11" x14ac:dyDescent="0.3">
      <c r="K45837">
        <v>7784.19</v>
      </c>
    </row>
    <row r="45838" spans="11:11" x14ac:dyDescent="0.3">
      <c r="K45838">
        <v>7784.19</v>
      </c>
    </row>
    <row r="45839" spans="11:11" x14ac:dyDescent="0.3">
      <c r="K45839">
        <v>7784.19</v>
      </c>
    </row>
    <row r="45840" spans="11:11" x14ac:dyDescent="0.3">
      <c r="K45840">
        <v>7784.19</v>
      </c>
    </row>
    <row r="45841" spans="11:11" x14ac:dyDescent="0.3">
      <c r="K45841">
        <v>7784.19</v>
      </c>
    </row>
    <row r="45842" spans="11:11" x14ac:dyDescent="0.3">
      <c r="K45842">
        <v>7784.19</v>
      </c>
    </row>
    <row r="45843" spans="11:11" x14ac:dyDescent="0.3">
      <c r="K45843">
        <v>7784.19</v>
      </c>
    </row>
    <row r="45844" spans="11:11" x14ac:dyDescent="0.3">
      <c r="K45844">
        <v>7784.19</v>
      </c>
    </row>
    <row r="45845" spans="11:11" x14ac:dyDescent="0.3">
      <c r="K45845">
        <v>7784.19</v>
      </c>
    </row>
    <row r="45846" spans="11:11" x14ac:dyDescent="0.3">
      <c r="K45846">
        <v>7784.19</v>
      </c>
    </row>
    <row r="45847" spans="11:11" x14ac:dyDescent="0.3">
      <c r="K45847">
        <v>7784.19</v>
      </c>
    </row>
    <row r="45848" spans="11:11" x14ac:dyDescent="0.3">
      <c r="K45848">
        <v>7784.19</v>
      </c>
    </row>
    <row r="45849" spans="11:11" x14ac:dyDescent="0.3">
      <c r="K45849">
        <v>7784.19</v>
      </c>
    </row>
    <row r="45850" spans="11:11" x14ac:dyDescent="0.3">
      <c r="K45850">
        <v>7784.19</v>
      </c>
    </row>
    <row r="45851" spans="11:11" x14ac:dyDescent="0.3">
      <c r="K45851">
        <v>7784.19</v>
      </c>
    </row>
    <row r="45852" spans="11:11" x14ac:dyDescent="0.3">
      <c r="K45852">
        <v>7784.19</v>
      </c>
    </row>
    <row r="45853" spans="11:11" x14ac:dyDescent="0.3">
      <c r="K45853">
        <v>7784.19</v>
      </c>
    </row>
    <row r="45854" spans="11:11" x14ac:dyDescent="0.3">
      <c r="K45854">
        <v>7784.19</v>
      </c>
    </row>
    <row r="45855" spans="11:11" x14ac:dyDescent="0.3">
      <c r="K45855">
        <v>7784.19</v>
      </c>
    </row>
    <row r="45856" spans="11:11" x14ac:dyDescent="0.3">
      <c r="K45856">
        <v>7784.19</v>
      </c>
    </row>
    <row r="45857" spans="11:11" x14ac:dyDescent="0.3">
      <c r="K45857">
        <v>7784.19</v>
      </c>
    </row>
    <row r="45858" spans="11:11" x14ac:dyDescent="0.3">
      <c r="K45858">
        <v>7784.19</v>
      </c>
    </row>
    <row r="45859" spans="11:11" x14ac:dyDescent="0.3">
      <c r="K45859">
        <v>7784.19</v>
      </c>
    </row>
    <row r="45860" spans="11:11" x14ac:dyDescent="0.3">
      <c r="K45860">
        <v>7784.19</v>
      </c>
    </row>
    <row r="45861" spans="11:11" x14ac:dyDescent="0.3">
      <c r="K45861">
        <v>7784.19</v>
      </c>
    </row>
    <row r="45862" spans="11:11" x14ac:dyDescent="0.3">
      <c r="K45862">
        <v>7784.19</v>
      </c>
    </row>
    <row r="45863" spans="11:11" x14ac:dyDescent="0.3">
      <c r="K45863">
        <v>7784.19</v>
      </c>
    </row>
    <row r="45864" spans="11:11" x14ac:dyDescent="0.3">
      <c r="K45864">
        <v>7784.19</v>
      </c>
    </row>
    <row r="45865" spans="11:11" x14ac:dyDescent="0.3">
      <c r="K45865">
        <v>7784.19</v>
      </c>
    </row>
    <row r="45866" spans="11:11" x14ac:dyDescent="0.3">
      <c r="K45866">
        <v>7784.19</v>
      </c>
    </row>
    <row r="45867" spans="11:11" x14ac:dyDescent="0.3">
      <c r="K45867">
        <v>7784.19</v>
      </c>
    </row>
    <row r="45868" spans="11:11" x14ac:dyDescent="0.3">
      <c r="K45868">
        <v>7784.19</v>
      </c>
    </row>
    <row r="45869" spans="11:11" x14ac:dyDescent="0.3">
      <c r="K45869">
        <v>7784.19</v>
      </c>
    </row>
    <row r="45870" spans="11:11" x14ac:dyDescent="0.3">
      <c r="K45870">
        <v>7784.19</v>
      </c>
    </row>
    <row r="45871" spans="11:11" x14ac:dyDescent="0.3">
      <c r="K45871">
        <v>7784.19</v>
      </c>
    </row>
    <row r="45872" spans="11:11" x14ac:dyDescent="0.3">
      <c r="K45872">
        <v>7784.19</v>
      </c>
    </row>
    <row r="45873" spans="11:11" x14ac:dyDescent="0.3">
      <c r="K45873">
        <v>7784.19</v>
      </c>
    </row>
    <row r="45874" spans="11:11" x14ac:dyDescent="0.3">
      <c r="K45874">
        <v>7784.19</v>
      </c>
    </row>
    <row r="45875" spans="11:11" x14ac:dyDescent="0.3">
      <c r="K45875">
        <v>7784.19</v>
      </c>
    </row>
    <row r="45876" spans="11:11" x14ac:dyDescent="0.3">
      <c r="K45876">
        <v>7784.19</v>
      </c>
    </row>
    <row r="45877" spans="11:11" x14ac:dyDescent="0.3">
      <c r="K45877">
        <v>7784.19</v>
      </c>
    </row>
    <row r="45878" spans="11:11" x14ac:dyDescent="0.3">
      <c r="K45878">
        <v>7784.19</v>
      </c>
    </row>
    <row r="45879" spans="11:11" x14ac:dyDescent="0.3">
      <c r="K45879">
        <v>7784.19</v>
      </c>
    </row>
    <row r="45880" spans="11:11" x14ac:dyDescent="0.3">
      <c r="K45880">
        <v>7784.19</v>
      </c>
    </row>
    <row r="45881" spans="11:11" x14ac:dyDescent="0.3">
      <c r="K45881">
        <v>7784.19</v>
      </c>
    </row>
    <row r="45882" spans="11:11" x14ac:dyDescent="0.3">
      <c r="K45882">
        <v>7784.19</v>
      </c>
    </row>
    <row r="45883" spans="11:11" x14ac:dyDescent="0.3">
      <c r="K45883">
        <v>7784.19</v>
      </c>
    </row>
    <row r="45884" spans="11:11" x14ac:dyDescent="0.3">
      <c r="K45884">
        <v>7784.19</v>
      </c>
    </row>
    <row r="45885" spans="11:11" x14ac:dyDescent="0.3">
      <c r="K45885">
        <v>7784.19</v>
      </c>
    </row>
    <row r="45886" spans="11:11" x14ac:dyDescent="0.3">
      <c r="K45886">
        <v>7784.19</v>
      </c>
    </row>
    <row r="45887" spans="11:11" x14ac:dyDescent="0.3">
      <c r="K45887">
        <v>7784.19</v>
      </c>
    </row>
    <row r="45888" spans="11:11" x14ac:dyDescent="0.3">
      <c r="K45888">
        <v>7784.19</v>
      </c>
    </row>
    <row r="45889" spans="11:11" x14ac:dyDescent="0.3">
      <c r="K45889">
        <v>7784.19</v>
      </c>
    </row>
    <row r="45890" spans="11:11" x14ac:dyDescent="0.3">
      <c r="K45890">
        <v>7784.19</v>
      </c>
    </row>
    <row r="45891" spans="11:11" x14ac:dyDescent="0.3">
      <c r="K45891">
        <v>7784.19</v>
      </c>
    </row>
    <row r="45892" spans="11:11" x14ac:dyDescent="0.3">
      <c r="K45892">
        <v>7784.19</v>
      </c>
    </row>
    <row r="45893" spans="11:11" x14ac:dyDescent="0.3">
      <c r="K45893">
        <v>7784.19</v>
      </c>
    </row>
    <row r="45894" spans="11:11" x14ac:dyDescent="0.3">
      <c r="K45894">
        <v>7784.19</v>
      </c>
    </row>
    <row r="45895" spans="11:11" x14ac:dyDescent="0.3">
      <c r="K45895">
        <v>7784.19</v>
      </c>
    </row>
    <row r="45896" spans="11:11" x14ac:dyDescent="0.3">
      <c r="K45896">
        <v>7784.19</v>
      </c>
    </row>
    <row r="45897" spans="11:11" x14ac:dyDescent="0.3">
      <c r="K45897">
        <v>7784.19</v>
      </c>
    </row>
    <row r="45898" spans="11:11" x14ac:dyDescent="0.3">
      <c r="K45898">
        <v>7784.19</v>
      </c>
    </row>
    <row r="45899" spans="11:11" x14ac:dyDescent="0.3">
      <c r="K45899">
        <v>7784.19</v>
      </c>
    </row>
    <row r="45900" spans="11:11" x14ac:dyDescent="0.3">
      <c r="K45900">
        <v>7784.19</v>
      </c>
    </row>
    <row r="45901" spans="11:11" x14ac:dyDescent="0.3">
      <c r="K45901">
        <v>7784.19</v>
      </c>
    </row>
    <row r="45902" spans="11:11" x14ac:dyDescent="0.3">
      <c r="K45902">
        <v>7784.19</v>
      </c>
    </row>
    <row r="45903" spans="11:11" x14ac:dyDescent="0.3">
      <c r="K45903">
        <v>7784.19</v>
      </c>
    </row>
    <row r="45904" spans="11:11" x14ac:dyDescent="0.3">
      <c r="K45904">
        <v>7784.19</v>
      </c>
    </row>
    <row r="45905" spans="11:11" x14ac:dyDescent="0.3">
      <c r="K45905">
        <v>7784.19</v>
      </c>
    </row>
    <row r="45906" spans="11:11" x14ac:dyDescent="0.3">
      <c r="K45906">
        <v>7784.19</v>
      </c>
    </row>
    <row r="45907" spans="11:11" x14ac:dyDescent="0.3">
      <c r="K45907">
        <v>7784.19</v>
      </c>
    </row>
    <row r="45908" spans="11:11" x14ac:dyDescent="0.3">
      <c r="K45908">
        <v>7784.19</v>
      </c>
    </row>
    <row r="45909" spans="11:11" x14ac:dyDescent="0.3">
      <c r="K45909">
        <v>7784.19</v>
      </c>
    </row>
    <row r="45910" spans="11:11" x14ac:dyDescent="0.3">
      <c r="K45910">
        <v>7784.19</v>
      </c>
    </row>
    <row r="45911" spans="11:11" x14ac:dyDescent="0.3">
      <c r="K45911">
        <v>7784.19</v>
      </c>
    </row>
    <row r="45912" spans="11:11" x14ac:dyDescent="0.3">
      <c r="K45912">
        <v>7784.19</v>
      </c>
    </row>
    <row r="45913" spans="11:11" x14ac:dyDescent="0.3">
      <c r="K45913">
        <v>7784.19</v>
      </c>
    </row>
    <row r="45914" spans="11:11" x14ac:dyDescent="0.3">
      <c r="K45914">
        <v>7784.19</v>
      </c>
    </row>
    <row r="45915" spans="11:11" x14ac:dyDescent="0.3">
      <c r="K45915">
        <v>7784.19</v>
      </c>
    </row>
    <row r="45916" spans="11:11" x14ac:dyDescent="0.3">
      <c r="K45916">
        <v>7784.19</v>
      </c>
    </row>
    <row r="45917" spans="11:11" x14ac:dyDescent="0.3">
      <c r="K45917">
        <v>7784.19</v>
      </c>
    </row>
    <row r="45918" spans="11:11" x14ac:dyDescent="0.3">
      <c r="K45918">
        <v>7784.19</v>
      </c>
    </row>
    <row r="45919" spans="11:11" x14ac:dyDescent="0.3">
      <c r="K45919">
        <v>7784.19</v>
      </c>
    </row>
    <row r="45920" spans="11:11" x14ac:dyDescent="0.3">
      <c r="K45920">
        <v>7784.19</v>
      </c>
    </row>
    <row r="45921" spans="11:11" x14ac:dyDescent="0.3">
      <c r="K45921">
        <v>7784.19</v>
      </c>
    </row>
    <row r="45922" spans="11:11" x14ac:dyDescent="0.3">
      <c r="K45922">
        <v>7784.19</v>
      </c>
    </row>
    <row r="45923" spans="11:11" x14ac:dyDescent="0.3">
      <c r="K45923">
        <v>7784.19</v>
      </c>
    </row>
    <row r="45924" spans="11:11" x14ac:dyDescent="0.3">
      <c r="K45924">
        <v>7784.19</v>
      </c>
    </row>
    <row r="45925" spans="11:11" x14ac:dyDescent="0.3">
      <c r="K45925">
        <v>7784.19</v>
      </c>
    </row>
    <row r="45926" spans="11:11" x14ac:dyDescent="0.3">
      <c r="K45926">
        <v>7784.19</v>
      </c>
    </row>
    <row r="45927" spans="11:11" x14ac:dyDescent="0.3">
      <c r="K45927">
        <v>7784.19</v>
      </c>
    </row>
    <row r="45928" spans="11:11" x14ac:dyDescent="0.3">
      <c r="K45928">
        <v>7784.19</v>
      </c>
    </row>
    <row r="45929" spans="11:11" x14ac:dyDescent="0.3">
      <c r="K45929">
        <v>7784.19</v>
      </c>
    </row>
    <row r="45930" spans="11:11" x14ac:dyDescent="0.3">
      <c r="K45930">
        <v>7784.19</v>
      </c>
    </row>
    <row r="45931" spans="11:11" x14ac:dyDescent="0.3">
      <c r="K45931">
        <v>7784.19</v>
      </c>
    </row>
    <row r="45932" spans="11:11" x14ac:dyDescent="0.3">
      <c r="K45932">
        <v>7784.19</v>
      </c>
    </row>
    <row r="45933" spans="11:11" x14ac:dyDescent="0.3">
      <c r="K45933">
        <v>7784.19</v>
      </c>
    </row>
    <row r="45934" spans="11:11" x14ac:dyDescent="0.3">
      <c r="K45934">
        <v>7784.19</v>
      </c>
    </row>
    <row r="45935" spans="11:11" x14ac:dyDescent="0.3">
      <c r="K45935">
        <v>7784.19</v>
      </c>
    </row>
    <row r="45936" spans="11:11" x14ac:dyDescent="0.3">
      <c r="K45936">
        <v>7784.19</v>
      </c>
    </row>
    <row r="45937" spans="11:11" x14ac:dyDescent="0.3">
      <c r="K45937">
        <v>7784.19</v>
      </c>
    </row>
    <row r="45938" spans="11:11" x14ac:dyDescent="0.3">
      <c r="K45938">
        <v>7784.19</v>
      </c>
    </row>
    <row r="45939" spans="11:11" x14ac:dyDescent="0.3">
      <c r="K45939">
        <v>7784.19</v>
      </c>
    </row>
    <row r="45940" spans="11:11" x14ac:dyDescent="0.3">
      <c r="K45940">
        <v>7784.19</v>
      </c>
    </row>
    <row r="45941" spans="11:11" x14ac:dyDescent="0.3">
      <c r="K45941">
        <v>7784.19</v>
      </c>
    </row>
    <row r="45942" spans="11:11" x14ac:dyDescent="0.3">
      <c r="K45942">
        <v>7784.19</v>
      </c>
    </row>
    <row r="45943" spans="11:11" x14ac:dyDescent="0.3">
      <c r="K45943">
        <v>7784.19</v>
      </c>
    </row>
    <row r="45944" spans="11:11" x14ac:dyDescent="0.3">
      <c r="K45944">
        <v>7784.19</v>
      </c>
    </row>
    <row r="45945" spans="11:11" x14ac:dyDescent="0.3">
      <c r="K45945">
        <v>7784.19</v>
      </c>
    </row>
    <row r="45946" spans="11:11" x14ac:dyDescent="0.3">
      <c r="K45946">
        <v>7784.19</v>
      </c>
    </row>
    <row r="45947" spans="11:11" x14ac:dyDescent="0.3">
      <c r="K45947">
        <v>7784.19</v>
      </c>
    </row>
    <row r="45948" spans="11:11" x14ac:dyDescent="0.3">
      <c r="K45948">
        <v>7784.19</v>
      </c>
    </row>
    <row r="45949" spans="11:11" x14ac:dyDescent="0.3">
      <c r="K45949">
        <v>7784.19</v>
      </c>
    </row>
    <row r="45950" spans="11:11" x14ac:dyDescent="0.3">
      <c r="K45950">
        <v>7784.19</v>
      </c>
    </row>
    <row r="45951" spans="11:11" x14ac:dyDescent="0.3">
      <c r="K45951">
        <v>7784.19</v>
      </c>
    </row>
    <row r="45952" spans="11:11" x14ac:dyDescent="0.3">
      <c r="K45952">
        <v>7784.19</v>
      </c>
    </row>
    <row r="45953" spans="11:11" x14ac:dyDescent="0.3">
      <c r="K45953">
        <v>7784.19</v>
      </c>
    </row>
    <row r="45954" spans="11:11" x14ac:dyDescent="0.3">
      <c r="K45954">
        <v>7784.19</v>
      </c>
    </row>
    <row r="45955" spans="11:11" x14ac:dyDescent="0.3">
      <c r="K45955">
        <v>7784.19</v>
      </c>
    </row>
    <row r="45956" spans="11:11" x14ac:dyDescent="0.3">
      <c r="K45956">
        <v>7784.19</v>
      </c>
    </row>
    <row r="45957" spans="11:11" x14ac:dyDescent="0.3">
      <c r="K45957">
        <v>7784.19</v>
      </c>
    </row>
    <row r="45958" spans="11:11" x14ac:dyDescent="0.3">
      <c r="K45958">
        <v>7784.19</v>
      </c>
    </row>
    <row r="45959" spans="11:11" x14ac:dyDescent="0.3">
      <c r="K45959">
        <v>7784.19</v>
      </c>
    </row>
    <row r="45960" spans="11:11" x14ac:dyDescent="0.3">
      <c r="K45960">
        <v>7784.19</v>
      </c>
    </row>
    <row r="45961" spans="11:11" x14ac:dyDescent="0.3">
      <c r="K45961">
        <v>7784.19</v>
      </c>
    </row>
    <row r="45962" spans="11:11" x14ac:dyDescent="0.3">
      <c r="K45962">
        <v>7784.19</v>
      </c>
    </row>
    <row r="45963" spans="11:11" x14ac:dyDescent="0.3">
      <c r="K45963">
        <v>7786.77</v>
      </c>
    </row>
    <row r="45964" spans="11:11" x14ac:dyDescent="0.3">
      <c r="K45964">
        <v>7786.77</v>
      </c>
    </row>
    <row r="45965" spans="11:11" x14ac:dyDescent="0.3">
      <c r="K45965">
        <v>7786.77</v>
      </c>
    </row>
    <row r="45966" spans="11:11" x14ac:dyDescent="0.3">
      <c r="K45966">
        <v>7786.77</v>
      </c>
    </row>
    <row r="45967" spans="11:11" x14ac:dyDescent="0.3">
      <c r="K45967">
        <v>7786.77</v>
      </c>
    </row>
    <row r="45968" spans="11:11" x14ac:dyDescent="0.3">
      <c r="K45968">
        <v>7786.77</v>
      </c>
    </row>
    <row r="45969" spans="11:11" x14ac:dyDescent="0.3">
      <c r="K45969">
        <v>7786.77</v>
      </c>
    </row>
    <row r="45970" spans="11:11" x14ac:dyDescent="0.3">
      <c r="K45970">
        <v>7786.77</v>
      </c>
    </row>
    <row r="45971" spans="11:11" x14ac:dyDescent="0.3">
      <c r="K45971">
        <v>7786.77</v>
      </c>
    </row>
    <row r="45972" spans="11:11" x14ac:dyDescent="0.3">
      <c r="K45972">
        <v>7786.77</v>
      </c>
    </row>
    <row r="45973" spans="11:11" x14ac:dyDescent="0.3">
      <c r="K45973">
        <v>7786.77</v>
      </c>
    </row>
    <row r="45974" spans="11:11" x14ac:dyDescent="0.3">
      <c r="K45974">
        <v>7786.77</v>
      </c>
    </row>
    <row r="45975" spans="11:11" x14ac:dyDescent="0.3">
      <c r="K45975">
        <v>7786.77</v>
      </c>
    </row>
    <row r="45976" spans="11:11" x14ac:dyDescent="0.3">
      <c r="K45976">
        <v>7786.77</v>
      </c>
    </row>
    <row r="45977" spans="11:11" x14ac:dyDescent="0.3">
      <c r="K45977">
        <v>7786.77</v>
      </c>
    </row>
    <row r="45978" spans="11:11" x14ac:dyDescent="0.3">
      <c r="K45978">
        <v>7786.77</v>
      </c>
    </row>
    <row r="45979" spans="11:11" x14ac:dyDescent="0.3">
      <c r="K45979">
        <v>7786.77</v>
      </c>
    </row>
    <row r="45980" spans="11:11" x14ac:dyDescent="0.3">
      <c r="K45980">
        <v>7786.77</v>
      </c>
    </row>
    <row r="45981" spans="11:11" x14ac:dyDescent="0.3">
      <c r="K45981">
        <v>7786.77</v>
      </c>
    </row>
    <row r="45982" spans="11:11" x14ac:dyDescent="0.3">
      <c r="K45982">
        <v>7786.77</v>
      </c>
    </row>
    <row r="45983" spans="11:11" x14ac:dyDescent="0.3">
      <c r="K45983">
        <v>7786.77</v>
      </c>
    </row>
    <row r="45984" spans="11:11" x14ac:dyDescent="0.3">
      <c r="K45984">
        <v>7786.77</v>
      </c>
    </row>
    <row r="45985" spans="11:11" x14ac:dyDescent="0.3">
      <c r="K45985">
        <v>7786.77</v>
      </c>
    </row>
    <row r="45986" spans="11:11" x14ac:dyDescent="0.3">
      <c r="K45986">
        <v>7786.77</v>
      </c>
    </row>
    <row r="45987" spans="11:11" x14ac:dyDescent="0.3">
      <c r="K45987">
        <v>7786.77</v>
      </c>
    </row>
    <row r="45988" spans="11:11" x14ac:dyDescent="0.3">
      <c r="K45988">
        <v>7786.77</v>
      </c>
    </row>
    <row r="45989" spans="11:11" x14ac:dyDescent="0.3">
      <c r="K45989">
        <v>7786.77</v>
      </c>
    </row>
    <row r="45990" spans="11:11" x14ac:dyDescent="0.3">
      <c r="K45990">
        <v>7786.77</v>
      </c>
    </row>
    <row r="45991" spans="11:11" x14ac:dyDescent="0.3">
      <c r="K45991">
        <v>7786.77</v>
      </c>
    </row>
    <row r="45992" spans="11:11" x14ac:dyDescent="0.3">
      <c r="K45992">
        <v>7786.77</v>
      </c>
    </row>
    <row r="45993" spans="11:11" x14ac:dyDescent="0.3">
      <c r="K45993">
        <v>7786.77</v>
      </c>
    </row>
    <row r="45994" spans="11:11" x14ac:dyDescent="0.3">
      <c r="K45994">
        <v>7786.77</v>
      </c>
    </row>
    <row r="45995" spans="11:11" x14ac:dyDescent="0.3">
      <c r="K45995">
        <v>7786.77</v>
      </c>
    </row>
    <row r="45996" spans="11:11" x14ac:dyDescent="0.3">
      <c r="K45996">
        <v>7786.77</v>
      </c>
    </row>
    <row r="45997" spans="11:11" x14ac:dyDescent="0.3">
      <c r="K45997">
        <v>7786.77</v>
      </c>
    </row>
    <row r="45998" spans="11:11" x14ac:dyDescent="0.3">
      <c r="K45998">
        <v>7786.77</v>
      </c>
    </row>
    <row r="45999" spans="11:11" x14ac:dyDescent="0.3">
      <c r="K45999">
        <v>7786.77</v>
      </c>
    </row>
    <row r="46000" spans="11:11" x14ac:dyDescent="0.3">
      <c r="K46000">
        <v>7786.77</v>
      </c>
    </row>
    <row r="46001" spans="11:11" x14ac:dyDescent="0.3">
      <c r="K46001">
        <v>7786.77</v>
      </c>
    </row>
    <row r="46002" spans="11:11" x14ac:dyDescent="0.3">
      <c r="K46002">
        <v>7786.77</v>
      </c>
    </row>
    <row r="46003" spans="11:11" x14ac:dyDescent="0.3">
      <c r="K46003">
        <v>7786.77</v>
      </c>
    </row>
    <row r="46004" spans="11:11" x14ac:dyDescent="0.3">
      <c r="K46004">
        <v>7786.77</v>
      </c>
    </row>
    <row r="46005" spans="11:11" x14ac:dyDescent="0.3">
      <c r="K46005">
        <v>7786.77</v>
      </c>
    </row>
    <row r="46006" spans="11:11" x14ac:dyDescent="0.3">
      <c r="K46006">
        <v>7786.77</v>
      </c>
    </row>
    <row r="46007" spans="11:11" x14ac:dyDescent="0.3">
      <c r="K46007">
        <v>7786.77</v>
      </c>
    </row>
    <row r="46008" spans="11:11" x14ac:dyDescent="0.3">
      <c r="K46008">
        <v>7786.77</v>
      </c>
    </row>
    <row r="46009" spans="11:11" x14ac:dyDescent="0.3">
      <c r="K46009">
        <v>7786.77</v>
      </c>
    </row>
    <row r="46010" spans="11:11" x14ac:dyDescent="0.3">
      <c r="K46010">
        <v>7786.77</v>
      </c>
    </row>
    <row r="46011" spans="11:11" x14ac:dyDescent="0.3">
      <c r="K46011">
        <v>7786.77</v>
      </c>
    </row>
    <row r="46012" spans="11:11" x14ac:dyDescent="0.3">
      <c r="K46012">
        <v>7786.77</v>
      </c>
    </row>
    <row r="46013" spans="11:11" x14ac:dyDescent="0.3">
      <c r="K46013">
        <v>7786.77</v>
      </c>
    </row>
    <row r="46014" spans="11:11" x14ac:dyDescent="0.3">
      <c r="K46014">
        <v>7786.77</v>
      </c>
    </row>
    <row r="46015" spans="11:11" x14ac:dyDescent="0.3">
      <c r="K46015">
        <v>7786.77</v>
      </c>
    </row>
    <row r="46016" spans="11:11" x14ac:dyDescent="0.3">
      <c r="K46016">
        <v>7786.77</v>
      </c>
    </row>
    <row r="46017" spans="11:11" x14ac:dyDescent="0.3">
      <c r="K46017">
        <v>7786.77</v>
      </c>
    </row>
    <row r="46018" spans="11:11" x14ac:dyDescent="0.3">
      <c r="K46018">
        <v>7786.77</v>
      </c>
    </row>
    <row r="46019" spans="11:11" x14ac:dyDescent="0.3">
      <c r="K46019">
        <v>7786.77</v>
      </c>
    </row>
    <row r="46020" spans="11:11" x14ac:dyDescent="0.3">
      <c r="K46020">
        <v>7786.77</v>
      </c>
    </row>
    <row r="46021" spans="11:11" x14ac:dyDescent="0.3">
      <c r="K46021">
        <v>7786.77</v>
      </c>
    </row>
    <row r="46022" spans="11:11" x14ac:dyDescent="0.3">
      <c r="K46022">
        <v>7786.77</v>
      </c>
    </row>
    <row r="46023" spans="11:11" x14ac:dyDescent="0.3">
      <c r="K46023">
        <v>7786.77</v>
      </c>
    </row>
    <row r="46024" spans="11:11" x14ac:dyDescent="0.3">
      <c r="K46024">
        <v>7786.77</v>
      </c>
    </row>
    <row r="46025" spans="11:11" x14ac:dyDescent="0.3">
      <c r="K46025">
        <v>7786.77</v>
      </c>
    </row>
    <row r="46026" spans="11:11" x14ac:dyDescent="0.3">
      <c r="K46026">
        <v>7786.77</v>
      </c>
    </row>
    <row r="46027" spans="11:11" x14ac:dyDescent="0.3">
      <c r="K46027">
        <v>7786.77</v>
      </c>
    </row>
    <row r="46028" spans="11:11" x14ac:dyDescent="0.3">
      <c r="K46028">
        <v>7786.77</v>
      </c>
    </row>
    <row r="46029" spans="11:11" x14ac:dyDescent="0.3">
      <c r="K46029">
        <v>7786.77</v>
      </c>
    </row>
    <row r="46030" spans="11:11" x14ac:dyDescent="0.3">
      <c r="K46030">
        <v>7786.77</v>
      </c>
    </row>
    <row r="46031" spans="11:11" x14ac:dyDescent="0.3">
      <c r="K46031">
        <v>7786.77</v>
      </c>
    </row>
    <row r="46032" spans="11:11" x14ac:dyDescent="0.3">
      <c r="K46032">
        <v>7786.77</v>
      </c>
    </row>
    <row r="46033" spans="11:11" x14ac:dyDescent="0.3">
      <c r="K46033">
        <v>7786.77</v>
      </c>
    </row>
    <row r="46034" spans="11:11" x14ac:dyDescent="0.3">
      <c r="K46034">
        <v>7786.77</v>
      </c>
    </row>
    <row r="46035" spans="11:11" x14ac:dyDescent="0.3">
      <c r="K46035">
        <v>7786.77</v>
      </c>
    </row>
    <row r="46036" spans="11:11" x14ac:dyDescent="0.3">
      <c r="K46036">
        <v>7786.77</v>
      </c>
    </row>
    <row r="46037" spans="11:11" x14ac:dyDescent="0.3">
      <c r="K46037">
        <v>7786.77</v>
      </c>
    </row>
    <row r="46038" spans="11:11" x14ac:dyDescent="0.3">
      <c r="K46038">
        <v>7786.77</v>
      </c>
    </row>
    <row r="46039" spans="11:11" x14ac:dyDescent="0.3">
      <c r="K46039">
        <v>7786.77</v>
      </c>
    </row>
    <row r="46040" spans="11:11" x14ac:dyDescent="0.3">
      <c r="K46040">
        <v>7786.77</v>
      </c>
    </row>
    <row r="46041" spans="11:11" x14ac:dyDescent="0.3">
      <c r="K46041">
        <v>7786.77</v>
      </c>
    </row>
    <row r="46042" spans="11:11" x14ac:dyDescent="0.3">
      <c r="K46042">
        <v>7786.77</v>
      </c>
    </row>
    <row r="46043" spans="11:11" x14ac:dyDescent="0.3">
      <c r="K46043">
        <v>7786.77</v>
      </c>
    </row>
    <row r="46044" spans="11:11" x14ac:dyDescent="0.3">
      <c r="K46044">
        <v>7786.77</v>
      </c>
    </row>
    <row r="46045" spans="11:11" x14ac:dyDescent="0.3">
      <c r="K46045">
        <v>7786.77</v>
      </c>
    </row>
    <row r="46046" spans="11:11" x14ac:dyDescent="0.3">
      <c r="K46046">
        <v>7786.77</v>
      </c>
    </row>
    <row r="46047" spans="11:11" x14ac:dyDescent="0.3">
      <c r="K46047">
        <v>7786.77</v>
      </c>
    </row>
    <row r="46048" spans="11:11" x14ac:dyDescent="0.3">
      <c r="K46048">
        <v>7786.77</v>
      </c>
    </row>
    <row r="46049" spans="11:11" x14ac:dyDescent="0.3">
      <c r="K46049">
        <v>7786.77</v>
      </c>
    </row>
    <row r="46050" spans="11:11" x14ac:dyDescent="0.3">
      <c r="K46050">
        <v>7786.77</v>
      </c>
    </row>
    <row r="46051" spans="11:11" x14ac:dyDescent="0.3">
      <c r="K46051">
        <v>7786.77</v>
      </c>
    </row>
    <row r="46052" spans="11:11" x14ac:dyDescent="0.3">
      <c r="K46052">
        <v>7786.77</v>
      </c>
    </row>
    <row r="46053" spans="11:11" x14ac:dyDescent="0.3">
      <c r="K46053">
        <v>7786.77</v>
      </c>
    </row>
    <row r="46054" spans="11:11" x14ac:dyDescent="0.3">
      <c r="K46054">
        <v>7786.77</v>
      </c>
    </row>
    <row r="46055" spans="11:11" x14ac:dyDescent="0.3">
      <c r="K46055">
        <v>7786.77</v>
      </c>
    </row>
    <row r="46056" spans="11:11" x14ac:dyDescent="0.3">
      <c r="K46056">
        <v>7786.77</v>
      </c>
    </row>
    <row r="46057" spans="11:11" x14ac:dyDescent="0.3">
      <c r="K46057">
        <v>7786.77</v>
      </c>
    </row>
    <row r="46058" spans="11:11" x14ac:dyDescent="0.3">
      <c r="K46058">
        <v>7786.77</v>
      </c>
    </row>
    <row r="46059" spans="11:11" x14ac:dyDescent="0.3">
      <c r="K46059">
        <v>7786.77</v>
      </c>
    </row>
    <row r="46060" spans="11:11" x14ac:dyDescent="0.3">
      <c r="K46060">
        <v>7786.77</v>
      </c>
    </row>
    <row r="46061" spans="11:11" x14ac:dyDescent="0.3">
      <c r="K46061">
        <v>7786.77</v>
      </c>
    </row>
    <row r="46062" spans="11:11" x14ac:dyDescent="0.3">
      <c r="K46062">
        <v>7786.77</v>
      </c>
    </row>
    <row r="46063" spans="11:11" x14ac:dyDescent="0.3">
      <c r="K46063">
        <v>7786.77</v>
      </c>
    </row>
    <row r="46064" spans="11:11" x14ac:dyDescent="0.3">
      <c r="K46064">
        <v>7786.77</v>
      </c>
    </row>
    <row r="46065" spans="11:11" x14ac:dyDescent="0.3">
      <c r="K46065">
        <v>7786.77</v>
      </c>
    </row>
    <row r="46066" spans="11:11" x14ac:dyDescent="0.3">
      <c r="K46066">
        <v>7786.77</v>
      </c>
    </row>
    <row r="46067" spans="11:11" x14ac:dyDescent="0.3">
      <c r="K46067">
        <v>7786.77</v>
      </c>
    </row>
    <row r="46068" spans="11:11" x14ac:dyDescent="0.3">
      <c r="K46068">
        <v>7786.77</v>
      </c>
    </row>
    <row r="46069" spans="11:11" x14ac:dyDescent="0.3">
      <c r="K46069">
        <v>7786.77</v>
      </c>
    </row>
    <row r="46070" spans="11:11" x14ac:dyDescent="0.3">
      <c r="K46070">
        <v>7786.77</v>
      </c>
    </row>
    <row r="46071" spans="11:11" x14ac:dyDescent="0.3">
      <c r="K46071">
        <v>7786.77</v>
      </c>
    </row>
    <row r="46072" spans="11:11" x14ac:dyDescent="0.3">
      <c r="K46072">
        <v>7786.77</v>
      </c>
    </row>
    <row r="46073" spans="11:11" x14ac:dyDescent="0.3">
      <c r="K46073">
        <v>7786.77</v>
      </c>
    </row>
    <row r="46074" spans="11:11" x14ac:dyDescent="0.3">
      <c r="K46074">
        <v>7786.77</v>
      </c>
    </row>
    <row r="46075" spans="11:11" x14ac:dyDescent="0.3">
      <c r="K46075">
        <v>7786.77</v>
      </c>
    </row>
    <row r="46076" spans="11:11" x14ac:dyDescent="0.3">
      <c r="K46076">
        <v>7786.77</v>
      </c>
    </row>
    <row r="46077" spans="11:11" x14ac:dyDescent="0.3">
      <c r="K46077">
        <v>7786.77</v>
      </c>
    </row>
    <row r="46078" spans="11:11" x14ac:dyDescent="0.3">
      <c r="K46078">
        <v>7786.77</v>
      </c>
    </row>
    <row r="46079" spans="11:11" x14ac:dyDescent="0.3">
      <c r="K46079">
        <v>7786.77</v>
      </c>
    </row>
    <row r="46080" spans="11:11" x14ac:dyDescent="0.3">
      <c r="K46080">
        <v>7786.77</v>
      </c>
    </row>
    <row r="46081" spans="11:11" x14ac:dyDescent="0.3">
      <c r="K46081">
        <v>7786.77</v>
      </c>
    </row>
    <row r="46082" spans="11:11" x14ac:dyDescent="0.3">
      <c r="K46082">
        <v>7786.77</v>
      </c>
    </row>
    <row r="46083" spans="11:11" x14ac:dyDescent="0.3">
      <c r="K46083">
        <v>7786.77</v>
      </c>
    </row>
    <row r="46084" spans="11:11" x14ac:dyDescent="0.3">
      <c r="K46084">
        <v>7786.77</v>
      </c>
    </row>
    <row r="46085" spans="11:11" x14ac:dyDescent="0.3">
      <c r="K46085">
        <v>7786.77</v>
      </c>
    </row>
    <row r="46086" spans="11:11" x14ac:dyDescent="0.3">
      <c r="K46086">
        <v>7786.77</v>
      </c>
    </row>
    <row r="46087" spans="11:11" x14ac:dyDescent="0.3">
      <c r="K46087">
        <v>7786.77</v>
      </c>
    </row>
    <row r="46088" spans="11:11" x14ac:dyDescent="0.3">
      <c r="K46088">
        <v>7786.77</v>
      </c>
    </row>
    <row r="46089" spans="11:11" x14ac:dyDescent="0.3">
      <c r="K46089">
        <v>7786.77</v>
      </c>
    </row>
    <row r="46090" spans="11:11" x14ac:dyDescent="0.3">
      <c r="K46090">
        <v>7786.77</v>
      </c>
    </row>
    <row r="46091" spans="11:11" x14ac:dyDescent="0.3">
      <c r="K46091">
        <v>7786.77</v>
      </c>
    </row>
    <row r="46092" spans="11:11" x14ac:dyDescent="0.3">
      <c r="K46092">
        <v>7786.77</v>
      </c>
    </row>
    <row r="46093" spans="11:11" x14ac:dyDescent="0.3">
      <c r="K46093">
        <v>7786.77</v>
      </c>
    </row>
    <row r="46094" spans="11:11" x14ac:dyDescent="0.3">
      <c r="K46094">
        <v>7786.77</v>
      </c>
    </row>
    <row r="46095" spans="11:11" x14ac:dyDescent="0.3">
      <c r="K46095">
        <v>7786.77</v>
      </c>
    </row>
    <row r="46096" spans="11:11" x14ac:dyDescent="0.3">
      <c r="K46096">
        <v>7786.77</v>
      </c>
    </row>
    <row r="46097" spans="11:11" x14ac:dyDescent="0.3">
      <c r="K46097">
        <v>7786.77</v>
      </c>
    </row>
    <row r="46098" spans="11:11" x14ac:dyDescent="0.3">
      <c r="K46098">
        <v>7786.77</v>
      </c>
    </row>
    <row r="46099" spans="11:11" x14ac:dyDescent="0.3">
      <c r="K46099">
        <v>7786.77</v>
      </c>
    </row>
    <row r="46100" spans="11:11" x14ac:dyDescent="0.3">
      <c r="K46100">
        <v>7786.77</v>
      </c>
    </row>
    <row r="46101" spans="11:11" x14ac:dyDescent="0.3">
      <c r="K46101">
        <v>7786.77</v>
      </c>
    </row>
    <row r="46102" spans="11:11" x14ac:dyDescent="0.3">
      <c r="K46102">
        <v>7786.77</v>
      </c>
    </row>
    <row r="46103" spans="11:11" x14ac:dyDescent="0.3">
      <c r="K46103">
        <v>7786.77</v>
      </c>
    </row>
    <row r="46104" spans="11:11" x14ac:dyDescent="0.3">
      <c r="K46104">
        <v>7786.77</v>
      </c>
    </row>
    <row r="46105" spans="11:11" x14ac:dyDescent="0.3">
      <c r="K46105">
        <v>7786.77</v>
      </c>
    </row>
    <row r="46106" spans="11:11" x14ac:dyDescent="0.3">
      <c r="K46106">
        <v>7786.77</v>
      </c>
    </row>
    <row r="46107" spans="11:11" x14ac:dyDescent="0.3">
      <c r="K46107">
        <v>7786.77</v>
      </c>
    </row>
    <row r="46108" spans="11:11" x14ac:dyDescent="0.3">
      <c r="K46108">
        <v>7786.77</v>
      </c>
    </row>
    <row r="46109" spans="11:11" x14ac:dyDescent="0.3">
      <c r="K46109">
        <v>7786.77</v>
      </c>
    </row>
    <row r="46110" spans="11:11" x14ac:dyDescent="0.3">
      <c r="K46110">
        <v>7786.77</v>
      </c>
    </row>
    <row r="46111" spans="11:11" x14ac:dyDescent="0.3">
      <c r="K46111">
        <v>7786.77</v>
      </c>
    </row>
    <row r="46112" spans="11:11" x14ac:dyDescent="0.3">
      <c r="K46112">
        <v>7786.77</v>
      </c>
    </row>
    <row r="46113" spans="11:11" x14ac:dyDescent="0.3">
      <c r="K46113">
        <v>7786.77</v>
      </c>
    </row>
    <row r="46114" spans="11:11" x14ac:dyDescent="0.3">
      <c r="K46114">
        <v>7786.77</v>
      </c>
    </row>
    <row r="46115" spans="11:11" x14ac:dyDescent="0.3">
      <c r="K46115">
        <v>7786.77</v>
      </c>
    </row>
    <row r="46116" spans="11:11" x14ac:dyDescent="0.3">
      <c r="K46116">
        <v>7786.77</v>
      </c>
    </row>
    <row r="46117" spans="11:11" x14ac:dyDescent="0.3">
      <c r="K46117">
        <v>7786.77</v>
      </c>
    </row>
    <row r="46118" spans="11:11" x14ac:dyDescent="0.3">
      <c r="K46118">
        <v>7786.77</v>
      </c>
    </row>
    <row r="46119" spans="11:11" x14ac:dyDescent="0.3">
      <c r="K46119">
        <v>7786.77</v>
      </c>
    </row>
    <row r="46120" spans="11:11" x14ac:dyDescent="0.3">
      <c r="K46120">
        <v>7786.77</v>
      </c>
    </row>
    <row r="46121" spans="11:11" x14ac:dyDescent="0.3">
      <c r="K46121">
        <v>7786.77</v>
      </c>
    </row>
    <row r="46122" spans="11:11" x14ac:dyDescent="0.3">
      <c r="K46122">
        <v>7786.77</v>
      </c>
    </row>
    <row r="46123" spans="11:11" x14ac:dyDescent="0.3">
      <c r="K46123">
        <v>7786.77</v>
      </c>
    </row>
    <row r="46124" spans="11:11" x14ac:dyDescent="0.3">
      <c r="K46124">
        <v>7786.77</v>
      </c>
    </row>
    <row r="46125" spans="11:11" x14ac:dyDescent="0.3">
      <c r="K46125">
        <v>7786.77</v>
      </c>
    </row>
    <row r="46126" spans="11:11" x14ac:dyDescent="0.3">
      <c r="K46126">
        <v>7786.77</v>
      </c>
    </row>
    <row r="46127" spans="11:11" x14ac:dyDescent="0.3">
      <c r="K46127">
        <v>7786.77</v>
      </c>
    </row>
    <row r="46128" spans="11:11" x14ac:dyDescent="0.3">
      <c r="K46128">
        <v>7786.77</v>
      </c>
    </row>
    <row r="46129" spans="11:11" x14ac:dyDescent="0.3">
      <c r="K46129">
        <v>7786.77</v>
      </c>
    </row>
    <row r="46130" spans="11:11" x14ac:dyDescent="0.3">
      <c r="K46130">
        <v>7786.77</v>
      </c>
    </row>
    <row r="46131" spans="11:11" x14ac:dyDescent="0.3">
      <c r="K46131">
        <v>7786.77</v>
      </c>
    </row>
    <row r="46132" spans="11:11" x14ac:dyDescent="0.3">
      <c r="K46132">
        <v>7786.77</v>
      </c>
    </row>
    <row r="46133" spans="11:11" x14ac:dyDescent="0.3">
      <c r="K46133">
        <v>7786.77</v>
      </c>
    </row>
    <row r="46134" spans="11:11" x14ac:dyDescent="0.3">
      <c r="K46134">
        <v>7786.77</v>
      </c>
    </row>
    <row r="46135" spans="11:11" x14ac:dyDescent="0.3">
      <c r="K46135">
        <v>7786.77</v>
      </c>
    </row>
    <row r="46136" spans="11:11" x14ac:dyDescent="0.3">
      <c r="K46136">
        <v>7786.77</v>
      </c>
    </row>
    <row r="46137" spans="11:11" x14ac:dyDescent="0.3">
      <c r="K46137">
        <v>7786.77</v>
      </c>
    </row>
    <row r="46138" spans="11:11" x14ac:dyDescent="0.3">
      <c r="K46138">
        <v>7786.77</v>
      </c>
    </row>
    <row r="46139" spans="11:11" x14ac:dyDescent="0.3">
      <c r="K46139">
        <v>7786.77</v>
      </c>
    </row>
    <row r="46140" spans="11:11" x14ac:dyDescent="0.3">
      <c r="K46140">
        <v>7786.77</v>
      </c>
    </row>
    <row r="46141" spans="11:11" x14ac:dyDescent="0.3">
      <c r="K46141">
        <v>7786.77</v>
      </c>
    </row>
    <row r="46142" spans="11:11" x14ac:dyDescent="0.3">
      <c r="K46142">
        <v>7786.77</v>
      </c>
    </row>
    <row r="46143" spans="11:11" x14ac:dyDescent="0.3">
      <c r="K46143">
        <v>7786.77</v>
      </c>
    </row>
    <row r="46144" spans="11:11" x14ac:dyDescent="0.3">
      <c r="K46144">
        <v>7786.77</v>
      </c>
    </row>
    <row r="46145" spans="11:11" x14ac:dyDescent="0.3">
      <c r="K46145">
        <v>7786.77</v>
      </c>
    </row>
    <row r="46146" spans="11:11" x14ac:dyDescent="0.3">
      <c r="K46146">
        <v>7786.77</v>
      </c>
    </row>
    <row r="46147" spans="11:11" x14ac:dyDescent="0.3">
      <c r="K46147">
        <v>7786.77</v>
      </c>
    </row>
    <row r="46148" spans="11:11" x14ac:dyDescent="0.3">
      <c r="K46148">
        <v>7786.77</v>
      </c>
    </row>
    <row r="46149" spans="11:11" x14ac:dyDescent="0.3">
      <c r="K46149">
        <v>7786.77</v>
      </c>
    </row>
    <row r="46150" spans="11:11" x14ac:dyDescent="0.3">
      <c r="K46150">
        <v>7786.77</v>
      </c>
    </row>
    <row r="46151" spans="11:11" x14ac:dyDescent="0.3">
      <c r="K46151">
        <v>7786.77</v>
      </c>
    </row>
    <row r="46152" spans="11:11" x14ac:dyDescent="0.3">
      <c r="K46152">
        <v>7786.77</v>
      </c>
    </row>
    <row r="46153" spans="11:11" x14ac:dyDescent="0.3">
      <c r="K46153">
        <v>7786.77</v>
      </c>
    </row>
    <row r="46154" spans="11:11" x14ac:dyDescent="0.3">
      <c r="K46154">
        <v>7786.77</v>
      </c>
    </row>
    <row r="46155" spans="11:11" x14ac:dyDescent="0.3">
      <c r="K46155">
        <v>7786.77</v>
      </c>
    </row>
    <row r="46156" spans="11:11" x14ac:dyDescent="0.3">
      <c r="K46156">
        <v>7786.77</v>
      </c>
    </row>
    <row r="46157" spans="11:11" x14ac:dyDescent="0.3">
      <c r="K46157">
        <v>7786.77</v>
      </c>
    </row>
    <row r="46158" spans="11:11" x14ac:dyDescent="0.3">
      <c r="K46158">
        <v>7786.77</v>
      </c>
    </row>
    <row r="46159" spans="11:11" x14ac:dyDescent="0.3">
      <c r="K46159">
        <v>7786.77</v>
      </c>
    </row>
    <row r="46160" spans="11:11" x14ac:dyDescent="0.3">
      <c r="K46160">
        <v>7786.77</v>
      </c>
    </row>
    <row r="46161" spans="11:11" x14ac:dyDescent="0.3">
      <c r="K46161">
        <v>7786.77</v>
      </c>
    </row>
    <row r="46162" spans="11:11" x14ac:dyDescent="0.3">
      <c r="K46162">
        <v>7786.77</v>
      </c>
    </row>
    <row r="46163" spans="11:11" x14ac:dyDescent="0.3">
      <c r="K46163">
        <v>7786.77</v>
      </c>
    </row>
    <row r="46164" spans="11:11" x14ac:dyDescent="0.3">
      <c r="K46164">
        <v>7786.77</v>
      </c>
    </row>
    <row r="46165" spans="11:11" x14ac:dyDescent="0.3">
      <c r="K46165">
        <v>7786.77</v>
      </c>
    </row>
    <row r="46166" spans="11:11" x14ac:dyDescent="0.3">
      <c r="K46166">
        <v>7786.77</v>
      </c>
    </row>
    <row r="46167" spans="11:11" x14ac:dyDescent="0.3">
      <c r="K46167">
        <v>7786.77</v>
      </c>
    </row>
    <row r="46168" spans="11:11" x14ac:dyDescent="0.3">
      <c r="K46168">
        <v>7786.77</v>
      </c>
    </row>
    <row r="46169" spans="11:11" x14ac:dyDescent="0.3">
      <c r="K46169">
        <v>7786.77</v>
      </c>
    </row>
    <row r="46170" spans="11:11" x14ac:dyDescent="0.3">
      <c r="K46170">
        <v>7786.77</v>
      </c>
    </row>
    <row r="46171" spans="11:11" x14ac:dyDescent="0.3">
      <c r="K46171">
        <v>7786.77</v>
      </c>
    </row>
    <row r="46172" spans="11:11" x14ac:dyDescent="0.3">
      <c r="K46172">
        <v>7786.77</v>
      </c>
    </row>
    <row r="46173" spans="11:11" x14ac:dyDescent="0.3">
      <c r="K46173">
        <v>7786.77</v>
      </c>
    </row>
    <row r="46174" spans="11:11" x14ac:dyDescent="0.3">
      <c r="K46174">
        <v>7786.77</v>
      </c>
    </row>
    <row r="46175" spans="11:11" x14ac:dyDescent="0.3">
      <c r="K46175">
        <v>7786.77</v>
      </c>
    </row>
    <row r="46176" spans="11:11" x14ac:dyDescent="0.3">
      <c r="K46176">
        <v>7786.77</v>
      </c>
    </row>
    <row r="46177" spans="11:11" x14ac:dyDescent="0.3">
      <c r="K46177">
        <v>7786.77</v>
      </c>
    </row>
    <row r="46178" spans="11:11" x14ac:dyDescent="0.3">
      <c r="K46178">
        <v>7786.77</v>
      </c>
    </row>
    <row r="46179" spans="11:11" x14ac:dyDescent="0.3">
      <c r="K46179">
        <v>7786.77</v>
      </c>
    </row>
    <row r="46180" spans="11:11" x14ac:dyDescent="0.3">
      <c r="K46180">
        <v>7786.77</v>
      </c>
    </row>
    <row r="46181" spans="11:11" x14ac:dyDescent="0.3">
      <c r="K46181">
        <v>7786.77</v>
      </c>
    </row>
    <row r="46182" spans="11:11" x14ac:dyDescent="0.3">
      <c r="K46182">
        <v>7786.77</v>
      </c>
    </row>
    <row r="46183" spans="11:11" x14ac:dyDescent="0.3">
      <c r="K46183">
        <v>7786.77</v>
      </c>
    </row>
    <row r="46184" spans="11:11" x14ac:dyDescent="0.3">
      <c r="K46184">
        <v>7786.77</v>
      </c>
    </row>
    <row r="46185" spans="11:11" x14ac:dyDescent="0.3">
      <c r="K46185">
        <v>7786.77</v>
      </c>
    </row>
    <row r="46186" spans="11:11" x14ac:dyDescent="0.3">
      <c r="K46186">
        <v>7786.77</v>
      </c>
    </row>
    <row r="46187" spans="11:11" x14ac:dyDescent="0.3">
      <c r="K46187">
        <v>7786.77</v>
      </c>
    </row>
    <row r="46188" spans="11:11" x14ac:dyDescent="0.3">
      <c r="K46188">
        <v>7786.77</v>
      </c>
    </row>
    <row r="46189" spans="11:11" x14ac:dyDescent="0.3">
      <c r="K46189">
        <v>7786.77</v>
      </c>
    </row>
    <row r="46190" spans="11:11" x14ac:dyDescent="0.3">
      <c r="K46190">
        <v>7786.77</v>
      </c>
    </row>
    <row r="46191" spans="11:11" x14ac:dyDescent="0.3">
      <c r="K46191">
        <v>7786.77</v>
      </c>
    </row>
    <row r="46192" spans="11:11" x14ac:dyDescent="0.3">
      <c r="K46192">
        <v>7786.77</v>
      </c>
    </row>
    <row r="46193" spans="11:11" x14ac:dyDescent="0.3">
      <c r="K46193">
        <v>7786.77</v>
      </c>
    </row>
    <row r="46194" spans="11:11" x14ac:dyDescent="0.3">
      <c r="K46194">
        <v>7786.77</v>
      </c>
    </row>
    <row r="46195" spans="11:11" x14ac:dyDescent="0.3">
      <c r="K46195">
        <v>7786.77</v>
      </c>
    </row>
    <row r="46196" spans="11:11" x14ac:dyDescent="0.3">
      <c r="K46196">
        <v>7786.77</v>
      </c>
    </row>
    <row r="46197" spans="11:11" x14ac:dyDescent="0.3">
      <c r="K46197">
        <v>7786.77</v>
      </c>
    </row>
    <row r="46198" spans="11:11" x14ac:dyDescent="0.3">
      <c r="K46198">
        <v>7786.77</v>
      </c>
    </row>
    <row r="46199" spans="11:11" x14ac:dyDescent="0.3">
      <c r="K46199">
        <v>7786.77</v>
      </c>
    </row>
    <row r="46200" spans="11:11" x14ac:dyDescent="0.3">
      <c r="K46200">
        <v>7786.77</v>
      </c>
    </row>
    <row r="46201" spans="11:11" x14ac:dyDescent="0.3">
      <c r="K46201">
        <v>7786.77</v>
      </c>
    </row>
    <row r="46202" spans="11:11" x14ac:dyDescent="0.3">
      <c r="K46202">
        <v>7786.77</v>
      </c>
    </row>
    <row r="46203" spans="11:11" x14ac:dyDescent="0.3">
      <c r="K46203">
        <v>7786.77</v>
      </c>
    </row>
    <row r="46204" spans="11:11" x14ac:dyDescent="0.3">
      <c r="K46204">
        <v>7786.77</v>
      </c>
    </row>
    <row r="46205" spans="11:11" x14ac:dyDescent="0.3">
      <c r="K46205">
        <v>7786.77</v>
      </c>
    </row>
    <row r="46206" spans="11:11" x14ac:dyDescent="0.3">
      <c r="K46206">
        <v>7786.77</v>
      </c>
    </row>
    <row r="46207" spans="11:11" x14ac:dyDescent="0.3">
      <c r="K46207">
        <v>7786.77</v>
      </c>
    </row>
    <row r="46208" spans="11:11" x14ac:dyDescent="0.3">
      <c r="K46208">
        <v>7786.77</v>
      </c>
    </row>
    <row r="46209" spans="11:11" x14ac:dyDescent="0.3">
      <c r="K46209">
        <v>7786.77</v>
      </c>
    </row>
    <row r="46210" spans="11:11" x14ac:dyDescent="0.3">
      <c r="K46210">
        <v>7786.77</v>
      </c>
    </row>
    <row r="46211" spans="11:11" x14ac:dyDescent="0.3">
      <c r="K46211">
        <v>7786.77</v>
      </c>
    </row>
    <row r="46212" spans="11:11" x14ac:dyDescent="0.3">
      <c r="K46212">
        <v>7786.77</v>
      </c>
    </row>
    <row r="46213" spans="11:11" x14ac:dyDescent="0.3">
      <c r="K46213">
        <v>7786.77</v>
      </c>
    </row>
    <row r="46214" spans="11:11" x14ac:dyDescent="0.3">
      <c r="K46214">
        <v>7786.77</v>
      </c>
    </row>
    <row r="46215" spans="11:11" x14ac:dyDescent="0.3">
      <c r="K46215">
        <v>7786.77</v>
      </c>
    </row>
    <row r="46216" spans="11:11" x14ac:dyDescent="0.3">
      <c r="K46216">
        <v>7786.77</v>
      </c>
    </row>
    <row r="46217" spans="11:11" x14ac:dyDescent="0.3">
      <c r="K46217">
        <v>7786.77</v>
      </c>
    </row>
    <row r="46218" spans="11:11" x14ac:dyDescent="0.3">
      <c r="K46218">
        <v>7786.77</v>
      </c>
    </row>
    <row r="46219" spans="11:11" x14ac:dyDescent="0.3">
      <c r="K46219">
        <v>7786.77</v>
      </c>
    </row>
    <row r="46220" spans="11:11" x14ac:dyDescent="0.3">
      <c r="K46220">
        <v>7786.77</v>
      </c>
    </row>
    <row r="46221" spans="11:11" x14ac:dyDescent="0.3">
      <c r="K46221">
        <v>7786.77</v>
      </c>
    </row>
    <row r="46222" spans="11:11" x14ac:dyDescent="0.3">
      <c r="K46222">
        <v>7786.77</v>
      </c>
    </row>
    <row r="46223" spans="11:11" x14ac:dyDescent="0.3">
      <c r="K46223">
        <v>7786.77</v>
      </c>
    </row>
    <row r="46224" spans="11:11" x14ac:dyDescent="0.3">
      <c r="K46224">
        <v>7786.77</v>
      </c>
    </row>
    <row r="46225" spans="11:11" x14ac:dyDescent="0.3">
      <c r="K46225">
        <v>7786.77</v>
      </c>
    </row>
    <row r="46226" spans="11:11" x14ac:dyDescent="0.3">
      <c r="K46226">
        <v>7786.77</v>
      </c>
    </row>
    <row r="46227" spans="11:11" x14ac:dyDescent="0.3">
      <c r="K46227">
        <v>7786.77</v>
      </c>
    </row>
    <row r="46228" spans="11:11" x14ac:dyDescent="0.3">
      <c r="K46228">
        <v>7786.77</v>
      </c>
    </row>
    <row r="46229" spans="11:11" x14ac:dyDescent="0.3">
      <c r="K46229">
        <v>7786.77</v>
      </c>
    </row>
    <row r="46230" spans="11:11" x14ac:dyDescent="0.3">
      <c r="K46230">
        <v>7786.77</v>
      </c>
    </row>
    <row r="46231" spans="11:11" x14ac:dyDescent="0.3">
      <c r="K46231">
        <v>7786.77</v>
      </c>
    </row>
    <row r="46232" spans="11:11" x14ac:dyDescent="0.3">
      <c r="K46232">
        <v>7786.77</v>
      </c>
    </row>
    <row r="46233" spans="11:11" x14ac:dyDescent="0.3">
      <c r="K46233">
        <v>7786.77</v>
      </c>
    </row>
    <row r="46234" spans="11:11" x14ac:dyDescent="0.3">
      <c r="K46234">
        <v>7786.77</v>
      </c>
    </row>
    <row r="46235" spans="11:11" x14ac:dyDescent="0.3">
      <c r="K46235">
        <v>7786.77</v>
      </c>
    </row>
    <row r="46236" spans="11:11" x14ac:dyDescent="0.3">
      <c r="K46236">
        <v>7786.77</v>
      </c>
    </row>
    <row r="46237" spans="11:11" x14ac:dyDescent="0.3">
      <c r="K46237">
        <v>7786.77</v>
      </c>
    </row>
    <row r="46238" spans="11:11" x14ac:dyDescent="0.3">
      <c r="K46238">
        <v>7786.77</v>
      </c>
    </row>
    <row r="46239" spans="11:11" x14ac:dyDescent="0.3">
      <c r="K46239">
        <v>7786.77</v>
      </c>
    </row>
    <row r="46240" spans="11:11" x14ac:dyDescent="0.3">
      <c r="K46240">
        <v>7786.77</v>
      </c>
    </row>
    <row r="46241" spans="11:11" x14ac:dyDescent="0.3">
      <c r="K46241">
        <v>7786.77</v>
      </c>
    </row>
    <row r="46242" spans="11:11" x14ac:dyDescent="0.3">
      <c r="K46242">
        <v>7786.77</v>
      </c>
    </row>
    <row r="46243" spans="11:11" x14ac:dyDescent="0.3">
      <c r="K46243">
        <v>7786.77</v>
      </c>
    </row>
    <row r="46244" spans="11:11" x14ac:dyDescent="0.3">
      <c r="K46244">
        <v>7786.77</v>
      </c>
    </row>
    <row r="46245" spans="11:11" x14ac:dyDescent="0.3">
      <c r="K46245">
        <v>7786.77</v>
      </c>
    </row>
    <row r="46246" spans="11:11" x14ac:dyDescent="0.3">
      <c r="K46246">
        <v>7786.77</v>
      </c>
    </row>
    <row r="46247" spans="11:11" x14ac:dyDescent="0.3">
      <c r="K46247">
        <v>7786.77</v>
      </c>
    </row>
    <row r="46248" spans="11:11" x14ac:dyDescent="0.3">
      <c r="K46248">
        <v>7786.77</v>
      </c>
    </row>
    <row r="46249" spans="11:11" x14ac:dyDescent="0.3">
      <c r="K46249">
        <v>7786.77</v>
      </c>
    </row>
    <row r="46250" spans="11:11" x14ac:dyDescent="0.3">
      <c r="K46250">
        <v>7786.77</v>
      </c>
    </row>
    <row r="46251" spans="11:11" x14ac:dyDescent="0.3">
      <c r="K46251">
        <v>7786.77</v>
      </c>
    </row>
    <row r="46252" spans="11:11" x14ac:dyDescent="0.3">
      <c r="K46252">
        <v>7786.77</v>
      </c>
    </row>
    <row r="46253" spans="11:11" x14ac:dyDescent="0.3">
      <c r="K46253">
        <v>7786.77</v>
      </c>
    </row>
    <row r="46254" spans="11:11" x14ac:dyDescent="0.3">
      <c r="K46254">
        <v>7786.77</v>
      </c>
    </row>
    <row r="46255" spans="11:11" x14ac:dyDescent="0.3">
      <c r="K46255">
        <v>7786.77</v>
      </c>
    </row>
    <row r="46256" spans="11:11" x14ac:dyDescent="0.3">
      <c r="K46256">
        <v>7786.77</v>
      </c>
    </row>
    <row r="46257" spans="11:11" x14ac:dyDescent="0.3">
      <c r="K46257">
        <v>7786.77</v>
      </c>
    </row>
    <row r="46258" spans="11:11" x14ac:dyDescent="0.3">
      <c r="K46258">
        <v>7786.77</v>
      </c>
    </row>
    <row r="46259" spans="11:11" x14ac:dyDescent="0.3">
      <c r="K46259">
        <v>7786.77</v>
      </c>
    </row>
    <row r="46260" spans="11:11" x14ac:dyDescent="0.3">
      <c r="K46260">
        <v>7786.77</v>
      </c>
    </row>
    <row r="46261" spans="11:11" x14ac:dyDescent="0.3">
      <c r="K46261">
        <v>7786.77</v>
      </c>
    </row>
    <row r="46262" spans="11:11" x14ac:dyDescent="0.3">
      <c r="K46262">
        <v>7786.77</v>
      </c>
    </row>
    <row r="46263" spans="11:11" x14ac:dyDescent="0.3">
      <c r="K46263">
        <v>7786.77</v>
      </c>
    </row>
    <row r="46264" spans="11:11" x14ac:dyDescent="0.3">
      <c r="K46264">
        <v>7786.77</v>
      </c>
    </row>
    <row r="46265" spans="11:11" x14ac:dyDescent="0.3">
      <c r="K46265">
        <v>7786.77</v>
      </c>
    </row>
    <row r="46266" spans="11:11" x14ac:dyDescent="0.3">
      <c r="K46266">
        <v>7786.77</v>
      </c>
    </row>
    <row r="46267" spans="11:11" x14ac:dyDescent="0.3">
      <c r="K46267">
        <v>7786.77</v>
      </c>
    </row>
    <row r="46268" spans="11:11" x14ac:dyDescent="0.3">
      <c r="K46268">
        <v>7786.77</v>
      </c>
    </row>
    <row r="46269" spans="11:11" x14ac:dyDescent="0.3">
      <c r="K46269">
        <v>7786.77</v>
      </c>
    </row>
    <row r="46270" spans="11:11" x14ac:dyDescent="0.3">
      <c r="K46270">
        <v>7786.77</v>
      </c>
    </row>
    <row r="46271" spans="11:11" x14ac:dyDescent="0.3">
      <c r="K46271">
        <v>7786.77</v>
      </c>
    </row>
    <row r="46272" spans="11:11" x14ac:dyDescent="0.3">
      <c r="K46272">
        <v>7786.77</v>
      </c>
    </row>
    <row r="46273" spans="11:11" x14ac:dyDescent="0.3">
      <c r="K46273">
        <v>7786.77</v>
      </c>
    </row>
    <row r="46274" spans="11:11" x14ac:dyDescent="0.3">
      <c r="K46274">
        <v>7786.77</v>
      </c>
    </row>
    <row r="46275" spans="11:11" x14ac:dyDescent="0.3">
      <c r="K46275">
        <v>7786.77</v>
      </c>
    </row>
    <row r="46276" spans="11:11" x14ac:dyDescent="0.3">
      <c r="K46276">
        <v>7786.77</v>
      </c>
    </row>
    <row r="46277" spans="11:11" x14ac:dyDescent="0.3">
      <c r="K46277">
        <v>7786.77</v>
      </c>
    </row>
    <row r="46278" spans="11:11" x14ac:dyDescent="0.3">
      <c r="K46278">
        <v>7786.77</v>
      </c>
    </row>
    <row r="46279" spans="11:11" x14ac:dyDescent="0.3">
      <c r="K46279">
        <v>7786.77</v>
      </c>
    </row>
    <row r="46280" spans="11:11" x14ac:dyDescent="0.3">
      <c r="K46280">
        <v>7786.77</v>
      </c>
    </row>
    <row r="46281" spans="11:11" x14ac:dyDescent="0.3">
      <c r="K46281">
        <v>7786.77</v>
      </c>
    </row>
    <row r="46282" spans="11:11" x14ac:dyDescent="0.3">
      <c r="K46282">
        <v>7786.77</v>
      </c>
    </row>
    <row r="46283" spans="11:11" x14ac:dyDescent="0.3">
      <c r="K46283">
        <v>7786.77</v>
      </c>
    </row>
    <row r="46284" spans="11:11" x14ac:dyDescent="0.3">
      <c r="K46284">
        <v>7786.77</v>
      </c>
    </row>
    <row r="46285" spans="11:11" x14ac:dyDescent="0.3">
      <c r="K46285">
        <v>7786.77</v>
      </c>
    </row>
    <row r="46286" spans="11:11" x14ac:dyDescent="0.3">
      <c r="K46286">
        <v>7786.77</v>
      </c>
    </row>
    <row r="46287" spans="11:11" x14ac:dyDescent="0.3">
      <c r="K46287">
        <v>7786.77</v>
      </c>
    </row>
    <row r="46288" spans="11:11" x14ac:dyDescent="0.3">
      <c r="K46288">
        <v>7786.77</v>
      </c>
    </row>
    <row r="46289" spans="11:11" x14ac:dyDescent="0.3">
      <c r="K46289">
        <v>7786.77</v>
      </c>
    </row>
    <row r="46290" spans="11:11" x14ac:dyDescent="0.3">
      <c r="K46290">
        <v>7786.77</v>
      </c>
    </row>
    <row r="46291" spans="11:11" x14ac:dyDescent="0.3">
      <c r="K46291">
        <v>7786.77</v>
      </c>
    </row>
    <row r="46292" spans="11:11" x14ac:dyDescent="0.3">
      <c r="K46292">
        <v>7786.77</v>
      </c>
    </row>
    <row r="46293" spans="11:11" x14ac:dyDescent="0.3">
      <c r="K46293">
        <v>7786.77</v>
      </c>
    </row>
    <row r="46294" spans="11:11" x14ac:dyDescent="0.3">
      <c r="K46294">
        <v>7786.77</v>
      </c>
    </row>
    <row r="46295" spans="11:11" x14ac:dyDescent="0.3">
      <c r="K46295">
        <v>7786.77</v>
      </c>
    </row>
    <row r="46296" spans="11:11" x14ac:dyDescent="0.3">
      <c r="K46296">
        <v>7786.77</v>
      </c>
    </row>
    <row r="46297" spans="11:11" x14ac:dyDescent="0.3">
      <c r="K46297">
        <v>7786.77</v>
      </c>
    </row>
    <row r="46298" spans="11:11" x14ac:dyDescent="0.3">
      <c r="K46298">
        <v>7786.77</v>
      </c>
    </row>
    <row r="46299" spans="11:11" x14ac:dyDescent="0.3">
      <c r="K46299">
        <v>7786.77</v>
      </c>
    </row>
    <row r="46300" spans="11:11" x14ac:dyDescent="0.3">
      <c r="K46300">
        <v>7786.77</v>
      </c>
    </row>
    <row r="46301" spans="11:11" x14ac:dyDescent="0.3">
      <c r="K46301">
        <v>7786.77</v>
      </c>
    </row>
    <row r="46302" spans="11:11" x14ac:dyDescent="0.3">
      <c r="K46302">
        <v>7786.77</v>
      </c>
    </row>
    <row r="46303" spans="11:11" x14ac:dyDescent="0.3">
      <c r="K46303">
        <v>7786.77</v>
      </c>
    </row>
    <row r="46304" spans="11:11" x14ac:dyDescent="0.3">
      <c r="K46304">
        <v>7786.77</v>
      </c>
    </row>
    <row r="46305" spans="11:11" x14ac:dyDescent="0.3">
      <c r="K46305">
        <v>7786.77</v>
      </c>
    </row>
    <row r="46306" spans="11:11" x14ac:dyDescent="0.3">
      <c r="K46306">
        <v>7786.77</v>
      </c>
    </row>
    <row r="46307" spans="11:11" x14ac:dyDescent="0.3">
      <c r="K46307">
        <v>7786.77</v>
      </c>
    </row>
    <row r="46308" spans="11:11" x14ac:dyDescent="0.3">
      <c r="K46308">
        <v>7786.77</v>
      </c>
    </row>
    <row r="46309" spans="11:11" x14ac:dyDescent="0.3">
      <c r="K46309">
        <v>7786.77</v>
      </c>
    </row>
    <row r="46310" spans="11:11" x14ac:dyDescent="0.3">
      <c r="K46310">
        <v>7786.77</v>
      </c>
    </row>
    <row r="46311" spans="11:11" x14ac:dyDescent="0.3">
      <c r="K46311">
        <v>7786.77</v>
      </c>
    </row>
    <row r="46312" spans="11:11" x14ac:dyDescent="0.3">
      <c r="K46312">
        <v>7786.77</v>
      </c>
    </row>
    <row r="46313" spans="11:11" x14ac:dyDescent="0.3">
      <c r="K46313">
        <v>7786.77</v>
      </c>
    </row>
    <row r="46314" spans="11:11" x14ac:dyDescent="0.3">
      <c r="K46314">
        <v>7786.77</v>
      </c>
    </row>
    <row r="46315" spans="11:11" x14ac:dyDescent="0.3">
      <c r="K46315">
        <v>7786.77</v>
      </c>
    </row>
    <row r="46316" spans="11:11" x14ac:dyDescent="0.3">
      <c r="K46316">
        <v>7786.77</v>
      </c>
    </row>
    <row r="46317" spans="11:11" x14ac:dyDescent="0.3">
      <c r="K46317">
        <v>7786.77</v>
      </c>
    </row>
    <row r="46318" spans="11:11" x14ac:dyDescent="0.3">
      <c r="K46318">
        <v>7786.77</v>
      </c>
    </row>
    <row r="46319" spans="11:11" x14ac:dyDescent="0.3">
      <c r="K46319">
        <v>7786.77</v>
      </c>
    </row>
    <row r="46320" spans="11:11" x14ac:dyDescent="0.3">
      <c r="K46320">
        <v>7786.77</v>
      </c>
    </row>
    <row r="46321" spans="11:11" x14ac:dyDescent="0.3">
      <c r="K46321">
        <v>7786.77</v>
      </c>
    </row>
    <row r="46322" spans="11:11" x14ac:dyDescent="0.3">
      <c r="K46322">
        <v>7786.77</v>
      </c>
    </row>
    <row r="46323" spans="11:11" x14ac:dyDescent="0.3">
      <c r="K46323">
        <v>7786.77</v>
      </c>
    </row>
    <row r="46324" spans="11:11" x14ac:dyDescent="0.3">
      <c r="K46324">
        <v>7786.77</v>
      </c>
    </row>
    <row r="46325" spans="11:11" x14ac:dyDescent="0.3">
      <c r="K46325">
        <v>7786.77</v>
      </c>
    </row>
    <row r="46326" spans="11:11" x14ac:dyDescent="0.3">
      <c r="K46326">
        <v>7786.77</v>
      </c>
    </row>
    <row r="46327" spans="11:11" x14ac:dyDescent="0.3">
      <c r="K46327">
        <v>7786.77</v>
      </c>
    </row>
    <row r="46328" spans="11:11" x14ac:dyDescent="0.3">
      <c r="K46328">
        <v>7786.77</v>
      </c>
    </row>
    <row r="46329" spans="11:11" x14ac:dyDescent="0.3">
      <c r="K46329">
        <v>7786.77</v>
      </c>
    </row>
    <row r="46330" spans="11:11" x14ac:dyDescent="0.3">
      <c r="K46330">
        <v>7786.77</v>
      </c>
    </row>
    <row r="46331" spans="11:11" x14ac:dyDescent="0.3">
      <c r="K46331">
        <v>7786.77</v>
      </c>
    </row>
    <row r="46332" spans="11:11" x14ac:dyDescent="0.3">
      <c r="K46332">
        <v>7786.77</v>
      </c>
    </row>
    <row r="46333" spans="11:11" x14ac:dyDescent="0.3">
      <c r="K46333">
        <v>7786.77</v>
      </c>
    </row>
    <row r="46334" spans="11:11" x14ac:dyDescent="0.3">
      <c r="K46334">
        <v>7786.77</v>
      </c>
    </row>
    <row r="46335" spans="11:11" x14ac:dyDescent="0.3">
      <c r="K46335">
        <v>7786.77</v>
      </c>
    </row>
    <row r="46336" spans="11:11" x14ac:dyDescent="0.3">
      <c r="K46336">
        <v>7786.77</v>
      </c>
    </row>
    <row r="46337" spans="11:11" x14ac:dyDescent="0.3">
      <c r="K46337">
        <v>7786.77</v>
      </c>
    </row>
    <row r="46338" spans="11:11" x14ac:dyDescent="0.3">
      <c r="K46338">
        <v>7786.77</v>
      </c>
    </row>
    <row r="46339" spans="11:11" x14ac:dyDescent="0.3">
      <c r="K46339">
        <v>7786.77</v>
      </c>
    </row>
    <row r="46340" spans="11:11" x14ac:dyDescent="0.3">
      <c r="K46340">
        <v>7786.77</v>
      </c>
    </row>
    <row r="46341" spans="11:11" x14ac:dyDescent="0.3">
      <c r="K46341">
        <v>7786.77</v>
      </c>
    </row>
    <row r="46342" spans="11:11" x14ac:dyDescent="0.3">
      <c r="K46342">
        <v>7786.77</v>
      </c>
    </row>
    <row r="46343" spans="11:11" x14ac:dyDescent="0.3">
      <c r="K46343">
        <v>7786.77</v>
      </c>
    </row>
    <row r="46344" spans="11:11" x14ac:dyDescent="0.3">
      <c r="K46344">
        <v>7786.77</v>
      </c>
    </row>
    <row r="46345" spans="11:11" x14ac:dyDescent="0.3">
      <c r="K46345">
        <v>7786.77</v>
      </c>
    </row>
    <row r="46346" spans="11:11" x14ac:dyDescent="0.3">
      <c r="K46346">
        <v>7786.77</v>
      </c>
    </row>
    <row r="46347" spans="11:11" x14ac:dyDescent="0.3">
      <c r="K46347">
        <v>7786.77</v>
      </c>
    </row>
    <row r="46348" spans="11:11" x14ac:dyDescent="0.3">
      <c r="K46348">
        <v>7786.77</v>
      </c>
    </row>
    <row r="46349" spans="11:11" x14ac:dyDescent="0.3">
      <c r="K46349">
        <v>7786.77</v>
      </c>
    </row>
    <row r="46350" spans="11:11" x14ac:dyDescent="0.3">
      <c r="K46350">
        <v>7786.77</v>
      </c>
    </row>
    <row r="46351" spans="11:11" x14ac:dyDescent="0.3">
      <c r="K46351">
        <v>7786.77</v>
      </c>
    </row>
    <row r="46352" spans="11:11" x14ac:dyDescent="0.3">
      <c r="K46352">
        <v>7786.77</v>
      </c>
    </row>
    <row r="46353" spans="11:11" x14ac:dyDescent="0.3">
      <c r="K46353">
        <v>7786.77</v>
      </c>
    </row>
    <row r="46354" spans="11:11" x14ac:dyDescent="0.3">
      <c r="K46354">
        <v>7786.77</v>
      </c>
    </row>
    <row r="46355" spans="11:11" x14ac:dyDescent="0.3">
      <c r="K46355">
        <v>7786.77</v>
      </c>
    </row>
    <row r="46356" spans="11:11" x14ac:dyDescent="0.3">
      <c r="K46356">
        <v>7786.77</v>
      </c>
    </row>
    <row r="46357" spans="11:11" x14ac:dyDescent="0.3">
      <c r="K46357">
        <v>7786.77</v>
      </c>
    </row>
    <row r="46358" spans="11:11" x14ac:dyDescent="0.3">
      <c r="K46358">
        <v>7786.77</v>
      </c>
    </row>
    <row r="46359" spans="11:11" x14ac:dyDescent="0.3">
      <c r="K46359">
        <v>7786.77</v>
      </c>
    </row>
    <row r="46360" spans="11:11" x14ac:dyDescent="0.3">
      <c r="K46360">
        <v>7786.77</v>
      </c>
    </row>
    <row r="46361" spans="11:11" x14ac:dyDescent="0.3">
      <c r="K46361">
        <v>7786.77</v>
      </c>
    </row>
    <row r="46362" spans="11:11" x14ac:dyDescent="0.3">
      <c r="K46362">
        <v>7786.77</v>
      </c>
    </row>
    <row r="46363" spans="11:11" x14ac:dyDescent="0.3">
      <c r="K46363">
        <v>7786.77</v>
      </c>
    </row>
    <row r="46364" spans="11:11" x14ac:dyDescent="0.3">
      <c r="K46364">
        <v>7786.77</v>
      </c>
    </row>
    <row r="46365" spans="11:11" x14ac:dyDescent="0.3">
      <c r="K46365">
        <v>7786.77</v>
      </c>
    </row>
    <row r="46366" spans="11:11" x14ac:dyDescent="0.3">
      <c r="K46366">
        <v>7786.77</v>
      </c>
    </row>
    <row r="46367" spans="11:11" x14ac:dyDescent="0.3">
      <c r="K46367">
        <v>7786.77</v>
      </c>
    </row>
    <row r="46368" spans="11:11" x14ac:dyDescent="0.3">
      <c r="K46368">
        <v>7786.77</v>
      </c>
    </row>
    <row r="46369" spans="11:11" x14ac:dyDescent="0.3">
      <c r="K46369">
        <v>7786.77</v>
      </c>
    </row>
    <row r="46370" spans="11:11" x14ac:dyDescent="0.3">
      <c r="K46370">
        <v>7786.77</v>
      </c>
    </row>
    <row r="46371" spans="11:11" x14ac:dyDescent="0.3">
      <c r="K46371">
        <v>7786.77</v>
      </c>
    </row>
    <row r="46372" spans="11:11" x14ac:dyDescent="0.3">
      <c r="K46372">
        <v>7786.77</v>
      </c>
    </row>
    <row r="46373" spans="11:11" x14ac:dyDescent="0.3">
      <c r="K46373">
        <v>7786.77</v>
      </c>
    </row>
    <row r="46374" spans="11:11" x14ac:dyDescent="0.3">
      <c r="K46374">
        <v>7786.77</v>
      </c>
    </row>
    <row r="46375" spans="11:11" x14ac:dyDescent="0.3">
      <c r="K46375">
        <v>7786.77</v>
      </c>
    </row>
    <row r="46376" spans="11:11" x14ac:dyDescent="0.3">
      <c r="K46376">
        <v>7786.77</v>
      </c>
    </row>
    <row r="46377" spans="11:11" x14ac:dyDescent="0.3">
      <c r="K46377">
        <v>7786.77</v>
      </c>
    </row>
    <row r="46378" spans="11:11" x14ac:dyDescent="0.3">
      <c r="K46378">
        <v>7786.77</v>
      </c>
    </row>
    <row r="46379" spans="11:11" x14ac:dyDescent="0.3">
      <c r="K46379">
        <v>7786.77</v>
      </c>
    </row>
    <row r="46380" spans="11:11" x14ac:dyDescent="0.3">
      <c r="K46380">
        <v>7786.77</v>
      </c>
    </row>
    <row r="46381" spans="11:11" x14ac:dyDescent="0.3">
      <c r="K46381">
        <v>7786.77</v>
      </c>
    </row>
    <row r="46382" spans="11:11" x14ac:dyDescent="0.3">
      <c r="K46382">
        <v>7786.77</v>
      </c>
    </row>
    <row r="46383" spans="11:11" x14ac:dyDescent="0.3">
      <c r="K46383">
        <v>7786.77</v>
      </c>
    </row>
    <row r="46384" spans="11:11" x14ac:dyDescent="0.3">
      <c r="K46384">
        <v>7786.77</v>
      </c>
    </row>
    <row r="46385" spans="11:11" x14ac:dyDescent="0.3">
      <c r="K46385">
        <v>7786.77</v>
      </c>
    </row>
    <row r="46386" spans="11:11" x14ac:dyDescent="0.3">
      <c r="K46386">
        <v>7786.77</v>
      </c>
    </row>
    <row r="46387" spans="11:11" x14ac:dyDescent="0.3">
      <c r="K46387">
        <v>7786.77</v>
      </c>
    </row>
    <row r="46388" spans="11:11" x14ac:dyDescent="0.3">
      <c r="K46388">
        <v>7786.77</v>
      </c>
    </row>
    <row r="46389" spans="11:11" x14ac:dyDescent="0.3">
      <c r="K46389">
        <v>7786.77</v>
      </c>
    </row>
    <row r="46390" spans="11:11" x14ac:dyDescent="0.3">
      <c r="K46390">
        <v>7786.77</v>
      </c>
    </row>
    <row r="46391" spans="11:11" x14ac:dyDescent="0.3">
      <c r="K46391">
        <v>7786.77</v>
      </c>
    </row>
    <row r="46392" spans="11:11" x14ac:dyDescent="0.3">
      <c r="K46392">
        <v>7786.77</v>
      </c>
    </row>
    <row r="46393" spans="11:11" x14ac:dyDescent="0.3">
      <c r="K46393">
        <v>7786.77</v>
      </c>
    </row>
    <row r="46394" spans="11:11" x14ac:dyDescent="0.3">
      <c r="K46394">
        <v>7786.77</v>
      </c>
    </row>
    <row r="46395" spans="11:11" x14ac:dyDescent="0.3">
      <c r="K46395">
        <v>7786.77</v>
      </c>
    </row>
    <row r="46396" spans="11:11" x14ac:dyDescent="0.3">
      <c r="K46396">
        <v>7786.77</v>
      </c>
    </row>
    <row r="46397" spans="11:11" x14ac:dyDescent="0.3">
      <c r="K46397">
        <v>7786.77</v>
      </c>
    </row>
    <row r="46398" spans="11:11" x14ac:dyDescent="0.3">
      <c r="K46398">
        <v>7786.77</v>
      </c>
    </row>
    <row r="46399" spans="11:11" x14ac:dyDescent="0.3">
      <c r="K46399">
        <v>7786.77</v>
      </c>
    </row>
    <row r="46400" spans="11:11" x14ac:dyDescent="0.3">
      <c r="K46400">
        <v>7786.77</v>
      </c>
    </row>
    <row r="46401" spans="11:11" x14ac:dyDescent="0.3">
      <c r="K46401">
        <v>7786.77</v>
      </c>
    </row>
    <row r="46402" spans="11:11" x14ac:dyDescent="0.3">
      <c r="K46402">
        <v>7786.77</v>
      </c>
    </row>
    <row r="46403" spans="11:11" x14ac:dyDescent="0.3">
      <c r="K46403">
        <v>7786.77</v>
      </c>
    </row>
    <row r="46404" spans="11:11" x14ac:dyDescent="0.3">
      <c r="K46404">
        <v>7786.77</v>
      </c>
    </row>
    <row r="46405" spans="11:11" x14ac:dyDescent="0.3">
      <c r="K46405">
        <v>7786.77</v>
      </c>
    </row>
    <row r="46406" spans="11:11" x14ac:dyDescent="0.3">
      <c r="K46406">
        <v>7786.77</v>
      </c>
    </row>
    <row r="46407" spans="11:11" x14ac:dyDescent="0.3">
      <c r="K46407">
        <v>7786.77</v>
      </c>
    </row>
    <row r="46408" spans="11:11" x14ac:dyDescent="0.3">
      <c r="K46408">
        <v>7786.77</v>
      </c>
    </row>
    <row r="46409" spans="11:11" x14ac:dyDescent="0.3">
      <c r="K46409">
        <v>7786.77</v>
      </c>
    </row>
    <row r="46410" spans="11:11" x14ac:dyDescent="0.3">
      <c r="K46410">
        <v>7786.77</v>
      </c>
    </row>
    <row r="46411" spans="11:11" x14ac:dyDescent="0.3">
      <c r="K46411">
        <v>7786.77</v>
      </c>
    </row>
    <row r="46412" spans="11:11" x14ac:dyDescent="0.3">
      <c r="K46412">
        <v>7786.77</v>
      </c>
    </row>
    <row r="46413" spans="11:11" x14ac:dyDescent="0.3">
      <c r="K46413">
        <v>7786.77</v>
      </c>
    </row>
    <row r="46414" spans="11:11" x14ac:dyDescent="0.3">
      <c r="K46414">
        <v>7786.77</v>
      </c>
    </row>
    <row r="46415" spans="11:11" x14ac:dyDescent="0.3">
      <c r="K46415">
        <v>7786.77</v>
      </c>
    </row>
    <row r="46416" spans="11:11" x14ac:dyDescent="0.3">
      <c r="K46416">
        <v>7786.77</v>
      </c>
    </row>
    <row r="46417" spans="11:11" x14ac:dyDescent="0.3">
      <c r="K46417">
        <v>7786.77</v>
      </c>
    </row>
    <row r="46418" spans="11:11" x14ac:dyDescent="0.3">
      <c r="K46418">
        <v>7786.77</v>
      </c>
    </row>
    <row r="46419" spans="11:11" x14ac:dyDescent="0.3">
      <c r="K46419">
        <v>7786.77</v>
      </c>
    </row>
    <row r="46420" spans="11:11" x14ac:dyDescent="0.3">
      <c r="K46420">
        <v>7786.77</v>
      </c>
    </row>
    <row r="46421" spans="11:11" x14ac:dyDescent="0.3">
      <c r="K46421">
        <v>7786.77</v>
      </c>
    </row>
    <row r="46422" spans="11:11" x14ac:dyDescent="0.3">
      <c r="K46422">
        <v>7786.77</v>
      </c>
    </row>
    <row r="46423" spans="11:11" x14ac:dyDescent="0.3">
      <c r="K46423">
        <v>7786.77</v>
      </c>
    </row>
    <row r="46424" spans="11:11" x14ac:dyDescent="0.3">
      <c r="K46424">
        <v>7786.77</v>
      </c>
    </row>
    <row r="46425" spans="11:11" x14ac:dyDescent="0.3">
      <c r="K46425">
        <v>7786.77</v>
      </c>
    </row>
    <row r="46426" spans="11:11" x14ac:dyDescent="0.3">
      <c r="K46426">
        <v>7786.77</v>
      </c>
    </row>
    <row r="46427" spans="11:11" x14ac:dyDescent="0.3">
      <c r="K46427">
        <v>7786.77</v>
      </c>
    </row>
    <row r="46428" spans="11:11" x14ac:dyDescent="0.3">
      <c r="K46428">
        <v>7786.77</v>
      </c>
    </row>
    <row r="46429" spans="11:11" x14ac:dyDescent="0.3">
      <c r="K46429">
        <v>7786.77</v>
      </c>
    </row>
    <row r="46430" spans="11:11" x14ac:dyDescent="0.3">
      <c r="K46430">
        <v>7786.77</v>
      </c>
    </row>
    <row r="46431" spans="11:11" x14ac:dyDescent="0.3">
      <c r="K46431">
        <v>7786.77</v>
      </c>
    </row>
    <row r="46432" spans="11:11" x14ac:dyDescent="0.3">
      <c r="K46432">
        <v>7786.77</v>
      </c>
    </row>
    <row r="46433" spans="11:11" x14ac:dyDescent="0.3">
      <c r="K46433">
        <v>7786.77</v>
      </c>
    </row>
    <row r="46434" spans="11:11" x14ac:dyDescent="0.3">
      <c r="K46434">
        <v>7786.77</v>
      </c>
    </row>
    <row r="46435" spans="11:11" x14ac:dyDescent="0.3">
      <c r="K46435">
        <v>7786.77</v>
      </c>
    </row>
    <row r="46436" spans="11:11" x14ac:dyDescent="0.3">
      <c r="K46436">
        <v>7817.15</v>
      </c>
    </row>
    <row r="46437" spans="11:11" x14ac:dyDescent="0.3">
      <c r="K46437">
        <v>7817.15</v>
      </c>
    </row>
    <row r="46438" spans="11:11" x14ac:dyDescent="0.3">
      <c r="K46438">
        <v>7817.15</v>
      </c>
    </row>
    <row r="46439" spans="11:11" x14ac:dyDescent="0.3">
      <c r="K46439">
        <v>7817.15</v>
      </c>
    </row>
    <row r="46440" spans="11:11" x14ac:dyDescent="0.3">
      <c r="K46440">
        <v>7817.15</v>
      </c>
    </row>
    <row r="46441" spans="11:11" x14ac:dyDescent="0.3">
      <c r="K46441">
        <v>7817.15</v>
      </c>
    </row>
    <row r="46442" spans="11:11" x14ac:dyDescent="0.3">
      <c r="K46442">
        <v>7817.15</v>
      </c>
    </row>
    <row r="46443" spans="11:11" x14ac:dyDescent="0.3">
      <c r="K46443">
        <v>7817.15</v>
      </c>
    </row>
    <row r="46444" spans="11:11" x14ac:dyDescent="0.3">
      <c r="K46444">
        <v>7817.15</v>
      </c>
    </row>
    <row r="46445" spans="11:11" x14ac:dyDescent="0.3">
      <c r="K46445">
        <v>7817.15</v>
      </c>
    </row>
    <row r="46446" spans="11:11" x14ac:dyDescent="0.3">
      <c r="K46446">
        <v>7817.15</v>
      </c>
    </row>
    <row r="46447" spans="11:11" x14ac:dyDescent="0.3">
      <c r="K46447">
        <v>7817.15</v>
      </c>
    </row>
    <row r="46448" spans="11:11" x14ac:dyDescent="0.3">
      <c r="K46448">
        <v>7817.15</v>
      </c>
    </row>
    <row r="46449" spans="11:11" x14ac:dyDescent="0.3">
      <c r="K46449">
        <v>7817.15</v>
      </c>
    </row>
    <row r="46450" spans="11:11" x14ac:dyDescent="0.3">
      <c r="K46450">
        <v>7817.15</v>
      </c>
    </row>
    <row r="46451" spans="11:11" x14ac:dyDescent="0.3">
      <c r="K46451">
        <v>7817.15</v>
      </c>
    </row>
    <row r="46452" spans="11:11" x14ac:dyDescent="0.3">
      <c r="K46452">
        <v>7817.15</v>
      </c>
    </row>
    <row r="46453" spans="11:11" x14ac:dyDescent="0.3">
      <c r="K46453">
        <v>7817.15</v>
      </c>
    </row>
    <row r="46454" spans="11:11" x14ac:dyDescent="0.3">
      <c r="K46454">
        <v>7817.15</v>
      </c>
    </row>
    <row r="46455" spans="11:11" x14ac:dyDescent="0.3">
      <c r="K46455">
        <v>7817.15</v>
      </c>
    </row>
    <row r="46456" spans="11:11" x14ac:dyDescent="0.3">
      <c r="K46456">
        <v>7817.15</v>
      </c>
    </row>
    <row r="46457" spans="11:11" x14ac:dyDescent="0.3">
      <c r="K46457">
        <v>7817.15</v>
      </c>
    </row>
    <row r="46458" spans="11:11" x14ac:dyDescent="0.3">
      <c r="K46458">
        <v>7817.15</v>
      </c>
    </row>
    <row r="46459" spans="11:11" x14ac:dyDescent="0.3">
      <c r="K46459">
        <v>7817.15</v>
      </c>
    </row>
    <row r="46460" spans="11:11" x14ac:dyDescent="0.3">
      <c r="K46460">
        <v>7817.15</v>
      </c>
    </row>
    <row r="46461" spans="11:11" x14ac:dyDescent="0.3">
      <c r="K46461">
        <v>7817.15</v>
      </c>
    </row>
    <row r="46462" spans="11:11" x14ac:dyDescent="0.3">
      <c r="K46462">
        <v>7817.15</v>
      </c>
    </row>
    <row r="46463" spans="11:11" x14ac:dyDescent="0.3">
      <c r="K46463">
        <v>7817.15</v>
      </c>
    </row>
    <row r="46464" spans="11:11" x14ac:dyDescent="0.3">
      <c r="K46464">
        <v>7817.15</v>
      </c>
    </row>
    <row r="46465" spans="11:11" x14ac:dyDescent="0.3">
      <c r="K46465">
        <v>7817.15</v>
      </c>
    </row>
    <row r="46466" spans="11:11" x14ac:dyDescent="0.3">
      <c r="K46466">
        <v>7817.15</v>
      </c>
    </row>
    <row r="46467" spans="11:11" x14ac:dyDescent="0.3">
      <c r="K46467">
        <v>7817.15</v>
      </c>
    </row>
    <row r="46468" spans="11:11" x14ac:dyDescent="0.3">
      <c r="K46468">
        <v>7817.15</v>
      </c>
    </row>
    <row r="46469" spans="11:11" x14ac:dyDescent="0.3">
      <c r="K46469">
        <v>7817.15</v>
      </c>
    </row>
    <row r="46470" spans="11:11" x14ac:dyDescent="0.3">
      <c r="K46470">
        <v>7817.15</v>
      </c>
    </row>
    <row r="46471" spans="11:11" x14ac:dyDescent="0.3">
      <c r="K46471">
        <v>7817.15</v>
      </c>
    </row>
    <row r="46472" spans="11:11" x14ac:dyDescent="0.3">
      <c r="K46472">
        <v>7817.15</v>
      </c>
    </row>
    <row r="46473" spans="11:11" x14ac:dyDescent="0.3">
      <c r="K46473">
        <v>7817.15</v>
      </c>
    </row>
    <row r="46474" spans="11:11" x14ac:dyDescent="0.3">
      <c r="K46474">
        <v>7817.15</v>
      </c>
    </row>
    <row r="46475" spans="11:11" x14ac:dyDescent="0.3">
      <c r="K46475">
        <v>7817.15</v>
      </c>
    </row>
    <row r="46476" spans="11:11" x14ac:dyDescent="0.3">
      <c r="K46476">
        <v>7817.15</v>
      </c>
    </row>
    <row r="46477" spans="11:11" x14ac:dyDescent="0.3">
      <c r="K46477">
        <v>7817.15</v>
      </c>
    </row>
    <row r="46478" spans="11:11" x14ac:dyDescent="0.3">
      <c r="K46478">
        <v>7817.15</v>
      </c>
    </row>
    <row r="46479" spans="11:11" x14ac:dyDescent="0.3">
      <c r="K46479">
        <v>7817.15</v>
      </c>
    </row>
    <row r="46480" spans="11:11" x14ac:dyDescent="0.3">
      <c r="K46480">
        <v>7817.15</v>
      </c>
    </row>
    <row r="46481" spans="11:11" x14ac:dyDescent="0.3">
      <c r="K46481">
        <v>7817.15</v>
      </c>
    </row>
    <row r="46482" spans="11:11" x14ac:dyDescent="0.3">
      <c r="K46482">
        <v>7817.15</v>
      </c>
    </row>
    <row r="46483" spans="11:11" x14ac:dyDescent="0.3">
      <c r="K46483">
        <v>7817.15</v>
      </c>
    </row>
    <row r="46484" spans="11:11" x14ac:dyDescent="0.3">
      <c r="K46484">
        <v>7817.15</v>
      </c>
    </row>
    <row r="46485" spans="11:11" x14ac:dyDescent="0.3">
      <c r="K46485">
        <v>7817.15</v>
      </c>
    </row>
    <row r="46486" spans="11:11" x14ac:dyDescent="0.3">
      <c r="K46486">
        <v>7817.15</v>
      </c>
    </row>
    <row r="46487" spans="11:11" x14ac:dyDescent="0.3">
      <c r="K46487">
        <v>7817.15</v>
      </c>
    </row>
    <row r="46488" spans="11:11" x14ac:dyDescent="0.3">
      <c r="K46488">
        <v>7817.15</v>
      </c>
    </row>
    <row r="46489" spans="11:11" x14ac:dyDescent="0.3">
      <c r="K46489">
        <v>7817.15</v>
      </c>
    </row>
    <row r="46490" spans="11:11" x14ac:dyDescent="0.3">
      <c r="K46490">
        <v>7817.15</v>
      </c>
    </row>
    <row r="46491" spans="11:11" x14ac:dyDescent="0.3">
      <c r="K46491">
        <v>7817.15</v>
      </c>
    </row>
    <row r="46492" spans="11:11" x14ac:dyDescent="0.3">
      <c r="K46492">
        <v>7817.15</v>
      </c>
    </row>
    <row r="46493" spans="11:11" x14ac:dyDescent="0.3">
      <c r="K46493">
        <v>7817.15</v>
      </c>
    </row>
    <row r="46494" spans="11:11" x14ac:dyDescent="0.3">
      <c r="K46494">
        <v>7817.15</v>
      </c>
    </row>
    <row r="46495" spans="11:11" x14ac:dyDescent="0.3">
      <c r="K46495">
        <v>7817.15</v>
      </c>
    </row>
    <row r="46496" spans="11:11" x14ac:dyDescent="0.3">
      <c r="K46496">
        <v>7817.15</v>
      </c>
    </row>
    <row r="46497" spans="11:11" x14ac:dyDescent="0.3">
      <c r="K46497">
        <v>7817.15</v>
      </c>
    </row>
    <row r="46498" spans="11:11" x14ac:dyDescent="0.3">
      <c r="K46498">
        <v>7817.15</v>
      </c>
    </row>
    <row r="46499" spans="11:11" x14ac:dyDescent="0.3">
      <c r="K46499">
        <v>7817.15</v>
      </c>
    </row>
    <row r="46500" spans="11:11" x14ac:dyDescent="0.3">
      <c r="K46500">
        <v>7817.15</v>
      </c>
    </row>
    <row r="46501" spans="11:11" x14ac:dyDescent="0.3">
      <c r="K46501">
        <v>7817.15</v>
      </c>
    </row>
    <row r="46502" spans="11:11" x14ac:dyDescent="0.3">
      <c r="K46502">
        <v>7817.15</v>
      </c>
    </row>
    <row r="46503" spans="11:11" x14ac:dyDescent="0.3">
      <c r="K46503">
        <v>7817.15</v>
      </c>
    </row>
    <row r="46504" spans="11:11" x14ac:dyDescent="0.3">
      <c r="K46504">
        <v>7817.15</v>
      </c>
    </row>
    <row r="46505" spans="11:11" x14ac:dyDescent="0.3">
      <c r="K46505">
        <v>7817.15</v>
      </c>
    </row>
    <row r="46506" spans="11:11" x14ac:dyDescent="0.3">
      <c r="K46506">
        <v>7817.15</v>
      </c>
    </row>
    <row r="46507" spans="11:11" x14ac:dyDescent="0.3">
      <c r="K46507">
        <v>7817.15</v>
      </c>
    </row>
    <row r="46508" spans="11:11" x14ac:dyDescent="0.3">
      <c r="K46508">
        <v>7817.15</v>
      </c>
    </row>
    <row r="46509" spans="11:11" x14ac:dyDescent="0.3">
      <c r="K46509">
        <v>7817.15</v>
      </c>
    </row>
    <row r="46510" spans="11:11" x14ac:dyDescent="0.3">
      <c r="K46510">
        <v>7817.15</v>
      </c>
    </row>
    <row r="46511" spans="11:11" x14ac:dyDescent="0.3">
      <c r="K46511">
        <v>7817.15</v>
      </c>
    </row>
    <row r="46512" spans="11:11" x14ac:dyDescent="0.3">
      <c r="K46512">
        <v>7817.15</v>
      </c>
    </row>
    <row r="46513" spans="11:11" x14ac:dyDescent="0.3">
      <c r="K46513">
        <v>7817.15</v>
      </c>
    </row>
    <row r="46514" spans="11:11" x14ac:dyDescent="0.3">
      <c r="K46514">
        <v>7817.15</v>
      </c>
    </row>
    <row r="46515" spans="11:11" x14ac:dyDescent="0.3">
      <c r="K46515">
        <v>7817.15</v>
      </c>
    </row>
    <row r="46516" spans="11:11" x14ac:dyDescent="0.3">
      <c r="K46516">
        <v>7817.15</v>
      </c>
    </row>
    <row r="46517" spans="11:11" x14ac:dyDescent="0.3">
      <c r="K46517">
        <v>7817.15</v>
      </c>
    </row>
    <row r="46518" spans="11:11" x14ac:dyDescent="0.3">
      <c r="K46518">
        <v>7817.15</v>
      </c>
    </row>
    <row r="46519" spans="11:11" x14ac:dyDescent="0.3">
      <c r="K46519">
        <v>7817.15</v>
      </c>
    </row>
    <row r="46520" spans="11:11" x14ac:dyDescent="0.3">
      <c r="K46520">
        <v>7817.15</v>
      </c>
    </row>
    <row r="46521" spans="11:11" x14ac:dyDescent="0.3">
      <c r="K46521">
        <v>7817.15</v>
      </c>
    </row>
    <row r="46522" spans="11:11" x14ac:dyDescent="0.3">
      <c r="K46522">
        <v>7817.15</v>
      </c>
    </row>
    <row r="46523" spans="11:11" x14ac:dyDescent="0.3">
      <c r="K46523">
        <v>7817.15</v>
      </c>
    </row>
    <row r="46524" spans="11:11" x14ac:dyDescent="0.3">
      <c r="K46524">
        <v>7817.15</v>
      </c>
    </row>
    <row r="46525" spans="11:11" x14ac:dyDescent="0.3">
      <c r="K46525">
        <v>7817.15</v>
      </c>
    </row>
    <row r="46526" spans="11:11" x14ac:dyDescent="0.3">
      <c r="K46526">
        <v>7817.15</v>
      </c>
    </row>
    <row r="46527" spans="11:11" x14ac:dyDescent="0.3">
      <c r="K46527">
        <v>7817.15</v>
      </c>
    </row>
    <row r="46528" spans="11:11" x14ac:dyDescent="0.3">
      <c r="K46528">
        <v>7817.15</v>
      </c>
    </row>
    <row r="46529" spans="11:11" x14ac:dyDescent="0.3">
      <c r="K46529">
        <v>7817.15</v>
      </c>
    </row>
    <row r="46530" spans="11:11" x14ac:dyDescent="0.3">
      <c r="K46530">
        <v>7817.15</v>
      </c>
    </row>
    <row r="46531" spans="11:11" x14ac:dyDescent="0.3">
      <c r="K46531">
        <v>7817.15</v>
      </c>
    </row>
    <row r="46532" spans="11:11" x14ac:dyDescent="0.3">
      <c r="K46532">
        <v>7817.15</v>
      </c>
    </row>
    <row r="46533" spans="11:11" x14ac:dyDescent="0.3">
      <c r="K46533">
        <v>7817.15</v>
      </c>
    </row>
    <row r="46534" spans="11:11" x14ac:dyDescent="0.3">
      <c r="K46534">
        <v>7817.15</v>
      </c>
    </row>
    <row r="46535" spans="11:11" x14ac:dyDescent="0.3">
      <c r="K46535">
        <v>7817.15</v>
      </c>
    </row>
    <row r="46536" spans="11:11" x14ac:dyDescent="0.3">
      <c r="K46536">
        <v>7817.15</v>
      </c>
    </row>
    <row r="46537" spans="11:11" x14ac:dyDescent="0.3">
      <c r="K46537">
        <v>7817.15</v>
      </c>
    </row>
    <row r="46538" spans="11:11" x14ac:dyDescent="0.3">
      <c r="K46538">
        <v>7817.15</v>
      </c>
    </row>
    <row r="46539" spans="11:11" x14ac:dyDescent="0.3">
      <c r="K46539">
        <v>7817.15</v>
      </c>
    </row>
    <row r="46540" spans="11:11" x14ac:dyDescent="0.3">
      <c r="K46540">
        <v>7817.15</v>
      </c>
    </row>
    <row r="46541" spans="11:11" x14ac:dyDescent="0.3">
      <c r="K46541">
        <v>7817.15</v>
      </c>
    </row>
    <row r="46542" spans="11:11" x14ac:dyDescent="0.3">
      <c r="K46542">
        <v>7817.15</v>
      </c>
    </row>
    <row r="46543" spans="11:11" x14ac:dyDescent="0.3">
      <c r="K46543">
        <v>7817.15</v>
      </c>
    </row>
    <row r="46544" spans="11:11" x14ac:dyDescent="0.3">
      <c r="K46544">
        <v>7817.15</v>
      </c>
    </row>
    <row r="46545" spans="11:11" x14ac:dyDescent="0.3">
      <c r="K46545">
        <v>7817.15</v>
      </c>
    </row>
    <row r="46546" spans="11:11" x14ac:dyDescent="0.3">
      <c r="K46546">
        <v>7817.15</v>
      </c>
    </row>
    <row r="46547" spans="11:11" x14ac:dyDescent="0.3">
      <c r="K46547">
        <v>7817.15</v>
      </c>
    </row>
    <row r="46548" spans="11:11" x14ac:dyDescent="0.3">
      <c r="K46548">
        <v>7817.15</v>
      </c>
    </row>
    <row r="46549" spans="11:11" x14ac:dyDescent="0.3">
      <c r="K46549">
        <v>7817.15</v>
      </c>
    </row>
    <row r="46550" spans="11:11" x14ac:dyDescent="0.3">
      <c r="K46550">
        <v>7817.15</v>
      </c>
    </row>
    <row r="46551" spans="11:11" x14ac:dyDescent="0.3">
      <c r="K46551">
        <v>7817.15</v>
      </c>
    </row>
    <row r="46552" spans="11:11" x14ac:dyDescent="0.3">
      <c r="K46552">
        <v>7817.15</v>
      </c>
    </row>
    <row r="46553" spans="11:11" x14ac:dyDescent="0.3">
      <c r="K46553">
        <v>7817.15</v>
      </c>
    </row>
    <row r="46554" spans="11:11" x14ac:dyDescent="0.3">
      <c r="K46554">
        <v>7817.15</v>
      </c>
    </row>
    <row r="46555" spans="11:11" x14ac:dyDescent="0.3">
      <c r="K46555">
        <v>7817.15</v>
      </c>
    </row>
    <row r="46556" spans="11:11" x14ac:dyDescent="0.3">
      <c r="K46556">
        <v>7817.15</v>
      </c>
    </row>
    <row r="46557" spans="11:11" x14ac:dyDescent="0.3">
      <c r="K46557">
        <v>7817.15</v>
      </c>
    </row>
    <row r="46558" spans="11:11" x14ac:dyDescent="0.3">
      <c r="K46558">
        <v>7817.15</v>
      </c>
    </row>
    <row r="46559" spans="11:11" x14ac:dyDescent="0.3">
      <c r="K46559">
        <v>7817.15</v>
      </c>
    </row>
    <row r="46560" spans="11:11" x14ac:dyDescent="0.3">
      <c r="K46560">
        <v>7817.15</v>
      </c>
    </row>
    <row r="46561" spans="11:11" x14ac:dyDescent="0.3">
      <c r="K46561">
        <v>7817.15</v>
      </c>
    </row>
    <row r="46562" spans="11:11" x14ac:dyDescent="0.3">
      <c r="K46562">
        <v>7817.15</v>
      </c>
    </row>
    <row r="46563" spans="11:11" x14ac:dyDescent="0.3">
      <c r="K46563">
        <v>7817.15</v>
      </c>
    </row>
    <row r="46564" spans="11:11" x14ac:dyDescent="0.3">
      <c r="K46564">
        <v>7817.15</v>
      </c>
    </row>
    <row r="46565" spans="11:11" x14ac:dyDescent="0.3">
      <c r="K46565">
        <v>7817.15</v>
      </c>
    </row>
    <row r="46566" spans="11:11" x14ac:dyDescent="0.3">
      <c r="K46566">
        <v>7817.15</v>
      </c>
    </row>
    <row r="46567" spans="11:11" x14ac:dyDescent="0.3">
      <c r="K46567">
        <v>7817.15</v>
      </c>
    </row>
    <row r="46568" spans="11:11" x14ac:dyDescent="0.3">
      <c r="K46568">
        <v>7817.15</v>
      </c>
    </row>
    <row r="46569" spans="11:11" x14ac:dyDescent="0.3">
      <c r="K46569">
        <v>7817.15</v>
      </c>
    </row>
    <row r="46570" spans="11:11" x14ac:dyDescent="0.3">
      <c r="K46570">
        <v>7817.15</v>
      </c>
    </row>
    <row r="46571" spans="11:11" x14ac:dyDescent="0.3">
      <c r="K46571">
        <v>7817.15</v>
      </c>
    </row>
    <row r="46572" spans="11:11" x14ac:dyDescent="0.3">
      <c r="K46572">
        <v>7817.15</v>
      </c>
    </row>
    <row r="46573" spans="11:11" x14ac:dyDescent="0.3">
      <c r="K46573">
        <v>7817.15</v>
      </c>
    </row>
    <row r="46574" spans="11:11" x14ac:dyDescent="0.3">
      <c r="K46574">
        <v>7817.15</v>
      </c>
    </row>
    <row r="46575" spans="11:11" x14ac:dyDescent="0.3">
      <c r="K46575">
        <v>7817.15</v>
      </c>
    </row>
    <row r="46576" spans="11:11" x14ac:dyDescent="0.3">
      <c r="K46576">
        <v>7817.15</v>
      </c>
    </row>
    <row r="46577" spans="11:11" x14ac:dyDescent="0.3">
      <c r="K46577">
        <v>7817.15</v>
      </c>
    </row>
    <row r="46578" spans="11:11" x14ac:dyDescent="0.3">
      <c r="K46578">
        <v>7817.15</v>
      </c>
    </row>
    <row r="46579" spans="11:11" x14ac:dyDescent="0.3">
      <c r="K46579">
        <v>7817.15</v>
      </c>
    </row>
    <row r="46580" spans="11:11" x14ac:dyDescent="0.3">
      <c r="K46580">
        <v>7817.15</v>
      </c>
    </row>
    <row r="46581" spans="11:11" x14ac:dyDescent="0.3">
      <c r="K46581">
        <v>7817.15</v>
      </c>
    </row>
    <row r="46582" spans="11:11" x14ac:dyDescent="0.3">
      <c r="K46582">
        <v>7817.15</v>
      </c>
    </row>
    <row r="46583" spans="11:11" x14ac:dyDescent="0.3">
      <c r="K46583">
        <v>7817.15</v>
      </c>
    </row>
    <row r="46584" spans="11:11" x14ac:dyDescent="0.3">
      <c r="K46584">
        <v>7817.15</v>
      </c>
    </row>
    <row r="46585" spans="11:11" x14ac:dyDescent="0.3">
      <c r="K46585">
        <v>7817.15</v>
      </c>
    </row>
    <row r="46586" spans="11:11" x14ac:dyDescent="0.3">
      <c r="K46586">
        <v>7817.15</v>
      </c>
    </row>
    <row r="46587" spans="11:11" x14ac:dyDescent="0.3">
      <c r="K46587">
        <v>7817.15</v>
      </c>
    </row>
    <row r="46588" spans="11:11" x14ac:dyDescent="0.3">
      <c r="K46588">
        <v>7817.15</v>
      </c>
    </row>
    <row r="46589" spans="11:11" x14ac:dyDescent="0.3">
      <c r="K46589">
        <v>7817.15</v>
      </c>
    </row>
    <row r="46590" spans="11:11" x14ac:dyDescent="0.3">
      <c r="K46590">
        <v>7817.15</v>
      </c>
    </row>
    <row r="46591" spans="11:11" x14ac:dyDescent="0.3">
      <c r="K46591">
        <v>7817.15</v>
      </c>
    </row>
    <row r="46592" spans="11:11" x14ac:dyDescent="0.3">
      <c r="K46592">
        <v>7817.15</v>
      </c>
    </row>
    <row r="46593" spans="11:11" x14ac:dyDescent="0.3">
      <c r="K46593">
        <v>7817.15</v>
      </c>
    </row>
    <row r="46594" spans="11:11" x14ac:dyDescent="0.3">
      <c r="K46594">
        <v>7817.15</v>
      </c>
    </row>
    <row r="46595" spans="11:11" x14ac:dyDescent="0.3">
      <c r="K46595">
        <v>7817.15</v>
      </c>
    </row>
    <row r="46596" spans="11:11" x14ac:dyDescent="0.3">
      <c r="K46596">
        <v>7817.15</v>
      </c>
    </row>
    <row r="46597" spans="11:11" x14ac:dyDescent="0.3">
      <c r="K46597">
        <v>7817.15</v>
      </c>
    </row>
    <row r="46598" spans="11:11" x14ac:dyDescent="0.3">
      <c r="K46598">
        <v>7817.15</v>
      </c>
    </row>
    <row r="46599" spans="11:11" x14ac:dyDescent="0.3">
      <c r="K46599">
        <v>7817.15</v>
      </c>
    </row>
    <row r="46600" spans="11:11" x14ac:dyDescent="0.3">
      <c r="K46600">
        <v>7817.15</v>
      </c>
    </row>
    <row r="46601" spans="11:11" x14ac:dyDescent="0.3">
      <c r="K46601">
        <v>7817.15</v>
      </c>
    </row>
    <row r="46602" spans="11:11" x14ac:dyDescent="0.3">
      <c r="K46602">
        <v>7817.15</v>
      </c>
    </row>
    <row r="46603" spans="11:11" x14ac:dyDescent="0.3">
      <c r="K46603">
        <v>7817.15</v>
      </c>
    </row>
    <row r="46604" spans="11:11" x14ac:dyDescent="0.3">
      <c r="K46604">
        <v>7817.15</v>
      </c>
    </row>
    <row r="46605" spans="11:11" x14ac:dyDescent="0.3">
      <c r="K46605">
        <v>7817.15</v>
      </c>
    </row>
    <row r="46606" spans="11:11" x14ac:dyDescent="0.3">
      <c r="K46606">
        <v>7817.15</v>
      </c>
    </row>
    <row r="46607" spans="11:11" x14ac:dyDescent="0.3">
      <c r="K46607">
        <v>7817.15</v>
      </c>
    </row>
    <row r="46608" spans="11:11" x14ac:dyDescent="0.3">
      <c r="K46608">
        <v>7817.15</v>
      </c>
    </row>
    <row r="46609" spans="11:11" x14ac:dyDescent="0.3">
      <c r="K46609">
        <v>7817.15</v>
      </c>
    </row>
    <row r="46610" spans="11:11" x14ac:dyDescent="0.3">
      <c r="K46610">
        <v>7817.15</v>
      </c>
    </row>
    <row r="46611" spans="11:11" x14ac:dyDescent="0.3">
      <c r="K46611">
        <v>7817.15</v>
      </c>
    </row>
    <row r="46612" spans="11:11" x14ac:dyDescent="0.3">
      <c r="K46612">
        <v>7817.15</v>
      </c>
    </row>
    <row r="46613" spans="11:11" x14ac:dyDescent="0.3">
      <c r="K46613">
        <v>7817.15</v>
      </c>
    </row>
    <row r="46614" spans="11:11" x14ac:dyDescent="0.3">
      <c r="K46614">
        <v>7817.15</v>
      </c>
    </row>
    <row r="46615" spans="11:11" x14ac:dyDescent="0.3">
      <c r="K46615">
        <v>7817.15</v>
      </c>
    </row>
    <row r="46616" spans="11:11" x14ac:dyDescent="0.3">
      <c r="K46616">
        <v>7817.15</v>
      </c>
    </row>
    <row r="46617" spans="11:11" x14ac:dyDescent="0.3">
      <c r="K46617">
        <v>7817.15</v>
      </c>
    </row>
    <row r="46618" spans="11:11" x14ac:dyDescent="0.3">
      <c r="K46618">
        <v>7817.15</v>
      </c>
    </row>
    <row r="46619" spans="11:11" x14ac:dyDescent="0.3">
      <c r="K46619">
        <v>7817.15</v>
      </c>
    </row>
    <row r="46620" spans="11:11" x14ac:dyDescent="0.3">
      <c r="K46620">
        <v>7817.15</v>
      </c>
    </row>
    <row r="46621" spans="11:11" x14ac:dyDescent="0.3">
      <c r="K46621">
        <v>7817.15</v>
      </c>
    </row>
    <row r="46622" spans="11:11" x14ac:dyDescent="0.3">
      <c r="K46622">
        <v>7817.15</v>
      </c>
    </row>
    <row r="46623" spans="11:11" x14ac:dyDescent="0.3">
      <c r="K46623">
        <v>7817.15</v>
      </c>
    </row>
    <row r="46624" spans="11:11" x14ac:dyDescent="0.3">
      <c r="K46624">
        <v>7817.15</v>
      </c>
    </row>
    <row r="46625" spans="11:11" x14ac:dyDescent="0.3">
      <c r="K46625">
        <v>7817.15</v>
      </c>
    </row>
    <row r="46626" spans="11:11" x14ac:dyDescent="0.3">
      <c r="K46626">
        <v>7817.15</v>
      </c>
    </row>
    <row r="46627" spans="11:11" x14ac:dyDescent="0.3">
      <c r="K46627">
        <v>7817.15</v>
      </c>
    </row>
    <row r="46628" spans="11:11" x14ac:dyDescent="0.3">
      <c r="K46628">
        <v>7817.15</v>
      </c>
    </row>
    <row r="46629" spans="11:11" x14ac:dyDescent="0.3">
      <c r="K46629">
        <v>7817.15</v>
      </c>
    </row>
    <row r="46630" spans="11:11" x14ac:dyDescent="0.3">
      <c r="K46630">
        <v>7817.15</v>
      </c>
    </row>
    <row r="46631" spans="11:11" x14ac:dyDescent="0.3">
      <c r="K46631">
        <v>7817.15</v>
      </c>
    </row>
    <row r="46632" spans="11:11" x14ac:dyDescent="0.3">
      <c r="K46632">
        <v>7817.15</v>
      </c>
    </row>
    <row r="46633" spans="11:11" x14ac:dyDescent="0.3">
      <c r="K46633">
        <v>7817.15</v>
      </c>
    </row>
    <row r="46634" spans="11:11" x14ac:dyDescent="0.3">
      <c r="K46634">
        <v>7817.15</v>
      </c>
    </row>
    <row r="46635" spans="11:11" x14ac:dyDescent="0.3">
      <c r="K46635">
        <v>7817.15</v>
      </c>
    </row>
    <row r="46636" spans="11:11" x14ac:dyDescent="0.3">
      <c r="K46636">
        <v>7817.15</v>
      </c>
    </row>
    <row r="46637" spans="11:11" x14ac:dyDescent="0.3">
      <c r="K46637">
        <v>7817.15</v>
      </c>
    </row>
    <row r="46638" spans="11:11" x14ac:dyDescent="0.3">
      <c r="K46638">
        <v>7817.15</v>
      </c>
    </row>
    <row r="46639" spans="11:11" x14ac:dyDescent="0.3">
      <c r="K46639">
        <v>7817.15</v>
      </c>
    </row>
    <row r="46640" spans="11:11" x14ac:dyDescent="0.3">
      <c r="K46640">
        <v>7817.15</v>
      </c>
    </row>
    <row r="46641" spans="11:11" x14ac:dyDescent="0.3">
      <c r="K46641">
        <v>7817.15</v>
      </c>
    </row>
    <row r="46642" spans="11:11" x14ac:dyDescent="0.3">
      <c r="K46642">
        <v>7817.15</v>
      </c>
    </row>
    <row r="46643" spans="11:11" x14ac:dyDescent="0.3">
      <c r="K46643">
        <v>7817.15</v>
      </c>
    </row>
    <row r="46644" spans="11:11" x14ac:dyDescent="0.3">
      <c r="K46644">
        <v>7817.15</v>
      </c>
    </row>
    <row r="46645" spans="11:11" x14ac:dyDescent="0.3">
      <c r="K46645">
        <v>7817.15</v>
      </c>
    </row>
    <row r="46646" spans="11:11" x14ac:dyDescent="0.3">
      <c r="K46646">
        <v>7817.15</v>
      </c>
    </row>
    <row r="46647" spans="11:11" x14ac:dyDescent="0.3">
      <c r="K46647">
        <v>7817.15</v>
      </c>
    </row>
    <row r="46648" spans="11:11" x14ac:dyDescent="0.3">
      <c r="K46648">
        <v>7817.15</v>
      </c>
    </row>
    <row r="46649" spans="11:11" x14ac:dyDescent="0.3">
      <c r="K46649">
        <v>7817.15</v>
      </c>
    </row>
    <row r="46650" spans="11:11" x14ac:dyDescent="0.3">
      <c r="K46650">
        <v>7817.15</v>
      </c>
    </row>
    <row r="46651" spans="11:11" x14ac:dyDescent="0.3">
      <c r="K46651">
        <v>7817.15</v>
      </c>
    </row>
    <row r="46652" spans="11:11" x14ac:dyDescent="0.3">
      <c r="K46652">
        <v>7817.15</v>
      </c>
    </row>
    <row r="46653" spans="11:11" x14ac:dyDescent="0.3">
      <c r="K46653">
        <v>7817.15</v>
      </c>
    </row>
    <row r="46654" spans="11:11" x14ac:dyDescent="0.3">
      <c r="K46654">
        <v>7817.15</v>
      </c>
    </row>
    <row r="46655" spans="11:11" x14ac:dyDescent="0.3">
      <c r="K46655">
        <v>7817.15</v>
      </c>
    </row>
    <row r="46656" spans="11:11" x14ac:dyDescent="0.3">
      <c r="K46656">
        <v>7817.15</v>
      </c>
    </row>
    <row r="46657" spans="11:11" x14ac:dyDescent="0.3">
      <c r="K46657">
        <v>7817.15</v>
      </c>
    </row>
    <row r="46658" spans="11:11" x14ac:dyDescent="0.3">
      <c r="K46658">
        <v>7817.15</v>
      </c>
    </row>
    <row r="46659" spans="11:11" x14ac:dyDescent="0.3">
      <c r="K46659">
        <v>7817.15</v>
      </c>
    </row>
    <row r="46660" spans="11:11" x14ac:dyDescent="0.3">
      <c r="K46660">
        <v>7817.15</v>
      </c>
    </row>
    <row r="46661" spans="11:11" x14ac:dyDescent="0.3">
      <c r="K46661">
        <v>7817.15</v>
      </c>
    </row>
    <row r="46662" spans="11:11" x14ac:dyDescent="0.3">
      <c r="K46662">
        <v>7817.15</v>
      </c>
    </row>
    <row r="46663" spans="11:11" x14ac:dyDescent="0.3">
      <c r="K46663">
        <v>7817.15</v>
      </c>
    </row>
    <row r="46664" spans="11:11" x14ac:dyDescent="0.3">
      <c r="K46664">
        <v>7817.15</v>
      </c>
    </row>
    <row r="46665" spans="11:11" x14ac:dyDescent="0.3">
      <c r="K46665">
        <v>7817.15</v>
      </c>
    </row>
    <row r="46666" spans="11:11" x14ac:dyDescent="0.3">
      <c r="K46666">
        <v>7817.15</v>
      </c>
    </row>
    <row r="46667" spans="11:11" x14ac:dyDescent="0.3">
      <c r="K46667">
        <v>7817.15</v>
      </c>
    </row>
    <row r="46668" spans="11:11" x14ac:dyDescent="0.3">
      <c r="K46668">
        <v>7817.15</v>
      </c>
    </row>
    <row r="46669" spans="11:11" x14ac:dyDescent="0.3">
      <c r="K46669">
        <v>7817.15</v>
      </c>
    </row>
    <row r="46670" spans="11:11" x14ac:dyDescent="0.3">
      <c r="K46670">
        <v>7817.15</v>
      </c>
    </row>
    <row r="46671" spans="11:11" x14ac:dyDescent="0.3">
      <c r="K46671">
        <v>7817.15</v>
      </c>
    </row>
    <row r="46672" spans="11:11" x14ac:dyDescent="0.3">
      <c r="K46672">
        <v>7817.15</v>
      </c>
    </row>
    <row r="46673" spans="11:11" x14ac:dyDescent="0.3">
      <c r="K46673">
        <v>7817.15</v>
      </c>
    </row>
    <row r="46674" spans="11:11" x14ac:dyDescent="0.3">
      <c r="K46674">
        <v>7817.15</v>
      </c>
    </row>
    <row r="46675" spans="11:11" x14ac:dyDescent="0.3">
      <c r="K46675">
        <v>7817.15</v>
      </c>
    </row>
    <row r="46676" spans="11:11" x14ac:dyDescent="0.3">
      <c r="K46676">
        <v>7817.15</v>
      </c>
    </row>
    <row r="46677" spans="11:11" x14ac:dyDescent="0.3">
      <c r="K46677">
        <v>7817.15</v>
      </c>
    </row>
    <row r="46678" spans="11:11" x14ac:dyDescent="0.3">
      <c r="K46678">
        <v>7817.15</v>
      </c>
    </row>
    <row r="46679" spans="11:11" x14ac:dyDescent="0.3">
      <c r="K46679">
        <v>7817.15</v>
      </c>
    </row>
    <row r="46680" spans="11:11" x14ac:dyDescent="0.3">
      <c r="K46680">
        <v>7817.15</v>
      </c>
    </row>
    <row r="46681" spans="11:11" x14ac:dyDescent="0.3">
      <c r="K46681">
        <v>7817.15</v>
      </c>
    </row>
    <row r="46682" spans="11:11" x14ac:dyDescent="0.3">
      <c r="K46682">
        <v>7817.15</v>
      </c>
    </row>
    <row r="46683" spans="11:11" x14ac:dyDescent="0.3">
      <c r="K46683">
        <v>7817.15</v>
      </c>
    </row>
    <row r="46684" spans="11:11" x14ac:dyDescent="0.3">
      <c r="K46684">
        <v>7817.15</v>
      </c>
    </row>
    <row r="46685" spans="11:11" x14ac:dyDescent="0.3">
      <c r="K46685">
        <v>7817.15</v>
      </c>
    </row>
    <row r="46686" spans="11:11" x14ac:dyDescent="0.3">
      <c r="K46686">
        <v>7817.15</v>
      </c>
    </row>
    <row r="46687" spans="11:11" x14ac:dyDescent="0.3">
      <c r="K46687">
        <v>7817.15</v>
      </c>
    </row>
    <row r="46688" spans="11:11" x14ac:dyDescent="0.3">
      <c r="K46688">
        <v>7817.15</v>
      </c>
    </row>
    <row r="46689" spans="11:11" x14ac:dyDescent="0.3">
      <c r="K46689">
        <v>7817.15</v>
      </c>
    </row>
    <row r="46690" spans="11:11" x14ac:dyDescent="0.3">
      <c r="K46690">
        <v>7817.15</v>
      </c>
    </row>
    <row r="46691" spans="11:11" x14ac:dyDescent="0.3">
      <c r="K46691">
        <v>7817.15</v>
      </c>
    </row>
    <row r="46692" spans="11:11" x14ac:dyDescent="0.3">
      <c r="K46692">
        <v>7817.15</v>
      </c>
    </row>
    <row r="46693" spans="11:11" x14ac:dyDescent="0.3">
      <c r="K46693">
        <v>7817.15</v>
      </c>
    </row>
    <row r="46694" spans="11:11" x14ac:dyDescent="0.3">
      <c r="K46694">
        <v>7817.15</v>
      </c>
    </row>
    <row r="46695" spans="11:11" x14ac:dyDescent="0.3">
      <c r="K46695">
        <v>7817.15</v>
      </c>
    </row>
    <row r="46696" spans="11:11" x14ac:dyDescent="0.3">
      <c r="K46696">
        <v>7817.15</v>
      </c>
    </row>
    <row r="46697" spans="11:11" x14ac:dyDescent="0.3">
      <c r="K46697">
        <v>7817.15</v>
      </c>
    </row>
    <row r="46698" spans="11:11" x14ac:dyDescent="0.3">
      <c r="K46698">
        <v>7817.15</v>
      </c>
    </row>
    <row r="46699" spans="11:11" x14ac:dyDescent="0.3">
      <c r="K46699">
        <v>7817.15</v>
      </c>
    </row>
    <row r="46700" spans="11:11" x14ac:dyDescent="0.3">
      <c r="K46700">
        <v>7817.15</v>
      </c>
    </row>
    <row r="46701" spans="11:11" x14ac:dyDescent="0.3">
      <c r="K46701">
        <v>7817.15</v>
      </c>
    </row>
    <row r="46702" spans="11:11" x14ac:dyDescent="0.3">
      <c r="K46702">
        <v>7817.15</v>
      </c>
    </row>
    <row r="46703" spans="11:11" x14ac:dyDescent="0.3">
      <c r="K46703">
        <v>7817.15</v>
      </c>
    </row>
    <row r="46704" spans="11:11" x14ac:dyDescent="0.3">
      <c r="K46704">
        <v>7817.15</v>
      </c>
    </row>
    <row r="46705" spans="11:11" x14ac:dyDescent="0.3">
      <c r="K46705">
        <v>7817.15</v>
      </c>
    </row>
    <row r="46706" spans="11:11" x14ac:dyDescent="0.3">
      <c r="K46706">
        <v>7817.15</v>
      </c>
    </row>
    <row r="46707" spans="11:11" x14ac:dyDescent="0.3">
      <c r="K46707">
        <v>7817.15</v>
      </c>
    </row>
    <row r="46708" spans="11:11" x14ac:dyDescent="0.3">
      <c r="K46708">
        <v>7817.15</v>
      </c>
    </row>
    <row r="46709" spans="11:11" x14ac:dyDescent="0.3">
      <c r="K46709">
        <v>7817.15</v>
      </c>
    </row>
    <row r="46710" spans="11:11" x14ac:dyDescent="0.3">
      <c r="K46710">
        <v>7817.15</v>
      </c>
    </row>
    <row r="46711" spans="11:11" x14ac:dyDescent="0.3">
      <c r="K46711">
        <v>7817.15</v>
      </c>
    </row>
    <row r="46712" spans="11:11" x14ac:dyDescent="0.3">
      <c r="K46712">
        <v>7817.15</v>
      </c>
    </row>
    <row r="46713" spans="11:11" x14ac:dyDescent="0.3">
      <c r="K46713">
        <v>7817.15</v>
      </c>
    </row>
    <row r="46714" spans="11:11" x14ac:dyDescent="0.3">
      <c r="K46714">
        <v>7817.15</v>
      </c>
    </row>
    <row r="46715" spans="11:11" x14ac:dyDescent="0.3">
      <c r="K46715">
        <v>7817.15</v>
      </c>
    </row>
    <row r="46716" spans="11:11" x14ac:dyDescent="0.3">
      <c r="K46716">
        <v>7817.15</v>
      </c>
    </row>
    <row r="46717" spans="11:11" x14ac:dyDescent="0.3">
      <c r="K46717">
        <v>7817.15</v>
      </c>
    </row>
    <row r="46718" spans="11:11" x14ac:dyDescent="0.3">
      <c r="K46718">
        <v>7817.15</v>
      </c>
    </row>
    <row r="46719" spans="11:11" x14ac:dyDescent="0.3">
      <c r="K46719">
        <v>7817.15</v>
      </c>
    </row>
    <row r="46720" spans="11:11" x14ac:dyDescent="0.3">
      <c r="K46720">
        <v>7817.15</v>
      </c>
    </row>
    <row r="46721" spans="11:11" x14ac:dyDescent="0.3">
      <c r="K46721">
        <v>7817.15</v>
      </c>
    </row>
    <row r="46722" spans="11:11" x14ac:dyDescent="0.3">
      <c r="K46722">
        <v>7817.15</v>
      </c>
    </row>
    <row r="46723" spans="11:11" x14ac:dyDescent="0.3">
      <c r="K46723">
        <v>7817.15</v>
      </c>
    </row>
    <row r="46724" spans="11:11" x14ac:dyDescent="0.3">
      <c r="K46724">
        <v>7817.15</v>
      </c>
    </row>
    <row r="46725" spans="11:11" x14ac:dyDescent="0.3">
      <c r="K46725">
        <v>7817.15</v>
      </c>
    </row>
    <row r="46726" spans="11:11" x14ac:dyDescent="0.3">
      <c r="K46726">
        <v>7817.15</v>
      </c>
    </row>
    <row r="46727" spans="11:11" x14ac:dyDescent="0.3">
      <c r="K46727">
        <v>7817.15</v>
      </c>
    </row>
    <row r="46728" spans="11:11" x14ac:dyDescent="0.3">
      <c r="K46728">
        <v>7817.15</v>
      </c>
    </row>
    <row r="46729" spans="11:11" x14ac:dyDescent="0.3">
      <c r="K46729">
        <v>7817.15</v>
      </c>
    </row>
    <row r="46730" spans="11:11" x14ac:dyDescent="0.3">
      <c r="K46730">
        <v>7817.15</v>
      </c>
    </row>
    <row r="46731" spans="11:11" x14ac:dyDescent="0.3">
      <c r="K46731">
        <v>7817.15</v>
      </c>
    </row>
    <row r="46732" spans="11:11" x14ac:dyDescent="0.3">
      <c r="K46732">
        <v>7817.15</v>
      </c>
    </row>
    <row r="46733" spans="11:11" x14ac:dyDescent="0.3">
      <c r="K46733">
        <v>7817.15</v>
      </c>
    </row>
    <row r="46734" spans="11:11" x14ac:dyDescent="0.3">
      <c r="K46734">
        <v>7817.15</v>
      </c>
    </row>
    <row r="46735" spans="11:11" x14ac:dyDescent="0.3">
      <c r="K46735">
        <v>7849.23</v>
      </c>
    </row>
    <row r="46736" spans="11:11" x14ac:dyDescent="0.3">
      <c r="K46736">
        <v>7849.23</v>
      </c>
    </row>
    <row r="46737" spans="11:11" x14ac:dyDescent="0.3">
      <c r="K46737">
        <v>7849.23</v>
      </c>
    </row>
    <row r="46738" spans="11:11" x14ac:dyDescent="0.3">
      <c r="K46738">
        <v>7849.23</v>
      </c>
    </row>
    <row r="46739" spans="11:11" x14ac:dyDescent="0.3">
      <c r="K46739">
        <v>7849.23</v>
      </c>
    </row>
    <row r="46740" spans="11:11" x14ac:dyDescent="0.3">
      <c r="K46740">
        <v>7849.23</v>
      </c>
    </row>
    <row r="46741" spans="11:11" x14ac:dyDescent="0.3">
      <c r="K46741">
        <v>7849.23</v>
      </c>
    </row>
    <row r="46742" spans="11:11" x14ac:dyDescent="0.3">
      <c r="K46742">
        <v>7849.23</v>
      </c>
    </row>
    <row r="46743" spans="11:11" x14ac:dyDescent="0.3">
      <c r="K46743">
        <v>7849.23</v>
      </c>
    </row>
    <row r="46744" spans="11:11" x14ac:dyDescent="0.3">
      <c r="K46744">
        <v>7849.23</v>
      </c>
    </row>
    <row r="46745" spans="11:11" x14ac:dyDescent="0.3">
      <c r="K46745">
        <v>7849.23</v>
      </c>
    </row>
    <row r="46746" spans="11:11" x14ac:dyDescent="0.3">
      <c r="K46746">
        <v>7849.23</v>
      </c>
    </row>
    <row r="46747" spans="11:11" x14ac:dyDescent="0.3">
      <c r="K46747">
        <v>7849.23</v>
      </c>
    </row>
    <row r="46748" spans="11:11" x14ac:dyDescent="0.3">
      <c r="K46748">
        <v>7849.23</v>
      </c>
    </row>
    <row r="46749" spans="11:11" x14ac:dyDescent="0.3">
      <c r="K46749">
        <v>7849.23</v>
      </c>
    </row>
    <row r="46750" spans="11:11" x14ac:dyDescent="0.3">
      <c r="K46750">
        <v>7849.23</v>
      </c>
    </row>
    <row r="46751" spans="11:11" x14ac:dyDescent="0.3">
      <c r="K46751">
        <v>7849.23</v>
      </c>
    </row>
    <row r="46752" spans="11:11" x14ac:dyDescent="0.3">
      <c r="K46752">
        <v>7849.23</v>
      </c>
    </row>
    <row r="46753" spans="11:11" x14ac:dyDescent="0.3">
      <c r="K46753">
        <v>7849.23</v>
      </c>
    </row>
    <row r="46754" spans="11:11" x14ac:dyDescent="0.3">
      <c r="K46754">
        <v>7849.23</v>
      </c>
    </row>
    <row r="46755" spans="11:11" x14ac:dyDescent="0.3">
      <c r="K46755">
        <v>7849.23</v>
      </c>
    </row>
    <row r="46756" spans="11:11" x14ac:dyDescent="0.3">
      <c r="K46756">
        <v>7849.23</v>
      </c>
    </row>
    <row r="46757" spans="11:11" x14ac:dyDescent="0.3">
      <c r="K46757">
        <v>7849.23</v>
      </c>
    </row>
    <row r="46758" spans="11:11" x14ac:dyDescent="0.3">
      <c r="K46758">
        <v>7849.23</v>
      </c>
    </row>
    <row r="46759" spans="11:11" x14ac:dyDescent="0.3">
      <c r="K46759">
        <v>7849.23</v>
      </c>
    </row>
    <row r="46760" spans="11:11" x14ac:dyDescent="0.3">
      <c r="K46760">
        <v>7849.23</v>
      </c>
    </row>
    <row r="46761" spans="11:11" x14ac:dyDescent="0.3">
      <c r="K46761">
        <v>7849.23</v>
      </c>
    </row>
    <row r="46762" spans="11:11" x14ac:dyDescent="0.3">
      <c r="K46762">
        <v>7849.23</v>
      </c>
    </row>
    <row r="46763" spans="11:11" x14ac:dyDescent="0.3">
      <c r="K46763">
        <v>7849.23</v>
      </c>
    </row>
    <row r="46764" spans="11:11" x14ac:dyDescent="0.3">
      <c r="K46764">
        <v>7849.23</v>
      </c>
    </row>
    <row r="46765" spans="11:11" x14ac:dyDescent="0.3">
      <c r="K46765">
        <v>7849.23</v>
      </c>
    </row>
    <row r="46766" spans="11:11" x14ac:dyDescent="0.3">
      <c r="K46766">
        <v>7849.23</v>
      </c>
    </row>
    <row r="46767" spans="11:11" x14ac:dyDescent="0.3">
      <c r="K46767">
        <v>7849.23</v>
      </c>
    </row>
    <row r="46768" spans="11:11" x14ac:dyDescent="0.3">
      <c r="K46768">
        <v>7849.23</v>
      </c>
    </row>
    <row r="46769" spans="11:11" x14ac:dyDescent="0.3">
      <c r="K46769">
        <v>7849.23</v>
      </c>
    </row>
    <row r="46770" spans="11:11" x14ac:dyDescent="0.3">
      <c r="K46770">
        <v>7849.23</v>
      </c>
    </row>
    <row r="46771" spans="11:11" x14ac:dyDescent="0.3">
      <c r="K46771">
        <v>7849.23</v>
      </c>
    </row>
    <row r="46772" spans="11:11" x14ac:dyDescent="0.3">
      <c r="K46772">
        <v>7849.23</v>
      </c>
    </row>
    <row r="46773" spans="11:11" x14ac:dyDescent="0.3">
      <c r="K46773">
        <v>7849.23</v>
      </c>
    </row>
    <row r="46774" spans="11:11" x14ac:dyDescent="0.3">
      <c r="K46774">
        <v>7849.23</v>
      </c>
    </row>
    <row r="46775" spans="11:11" x14ac:dyDescent="0.3">
      <c r="K46775">
        <v>7849.23</v>
      </c>
    </row>
    <row r="46776" spans="11:11" x14ac:dyDescent="0.3">
      <c r="K46776">
        <v>7849.23</v>
      </c>
    </row>
    <row r="46777" spans="11:11" x14ac:dyDescent="0.3">
      <c r="K46777">
        <v>7849.23</v>
      </c>
    </row>
    <row r="46778" spans="11:11" x14ac:dyDescent="0.3">
      <c r="K46778">
        <v>7849.23</v>
      </c>
    </row>
    <row r="46779" spans="11:11" x14ac:dyDescent="0.3">
      <c r="K46779">
        <v>7849.23</v>
      </c>
    </row>
    <row r="46780" spans="11:11" x14ac:dyDescent="0.3">
      <c r="K46780">
        <v>7849.23</v>
      </c>
    </row>
    <row r="46781" spans="11:11" x14ac:dyDescent="0.3">
      <c r="K46781">
        <v>7849.23</v>
      </c>
    </row>
    <row r="46782" spans="11:11" x14ac:dyDescent="0.3">
      <c r="K46782">
        <v>7849.23</v>
      </c>
    </row>
    <row r="46783" spans="11:11" x14ac:dyDescent="0.3">
      <c r="K46783">
        <v>7849.23</v>
      </c>
    </row>
    <row r="46784" spans="11:11" x14ac:dyDescent="0.3">
      <c r="K46784">
        <v>7849.23</v>
      </c>
    </row>
    <row r="46785" spans="11:11" x14ac:dyDescent="0.3">
      <c r="K46785">
        <v>7849.23</v>
      </c>
    </row>
    <row r="46786" spans="11:11" x14ac:dyDescent="0.3">
      <c r="K46786">
        <v>7849.23</v>
      </c>
    </row>
    <row r="46787" spans="11:11" x14ac:dyDescent="0.3">
      <c r="K46787">
        <v>7849.23</v>
      </c>
    </row>
    <row r="46788" spans="11:11" x14ac:dyDescent="0.3">
      <c r="K46788">
        <v>7849.23</v>
      </c>
    </row>
    <row r="46789" spans="11:11" x14ac:dyDescent="0.3">
      <c r="K46789">
        <v>7849.23</v>
      </c>
    </row>
    <row r="46790" spans="11:11" x14ac:dyDescent="0.3">
      <c r="K46790">
        <v>7849.23</v>
      </c>
    </row>
    <row r="46791" spans="11:11" x14ac:dyDescent="0.3">
      <c r="K46791">
        <v>7849.23</v>
      </c>
    </row>
    <row r="46792" spans="11:11" x14ac:dyDescent="0.3">
      <c r="K46792">
        <v>7849.23</v>
      </c>
    </row>
    <row r="46793" spans="11:11" x14ac:dyDescent="0.3">
      <c r="K46793">
        <v>7849.23</v>
      </c>
    </row>
    <row r="46794" spans="11:11" x14ac:dyDescent="0.3">
      <c r="K46794">
        <v>7849.23</v>
      </c>
    </row>
    <row r="46795" spans="11:11" x14ac:dyDescent="0.3">
      <c r="K46795">
        <v>7849.23</v>
      </c>
    </row>
    <row r="46796" spans="11:11" x14ac:dyDescent="0.3">
      <c r="K46796">
        <v>7849.23</v>
      </c>
    </row>
    <row r="46797" spans="11:11" x14ac:dyDescent="0.3">
      <c r="K46797">
        <v>7849.23</v>
      </c>
    </row>
    <row r="46798" spans="11:11" x14ac:dyDescent="0.3">
      <c r="K46798">
        <v>7849.23</v>
      </c>
    </row>
    <row r="46799" spans="11:11" x14ac:dyDescent="0.3">
      <c r="K46799">
        <v>7849.23</v>
      </c>
    </row>
    <row r="46800" spans="11:11" x14ac:dyDescent="0.3">
      <c r="K46800">
        <v>7849.23</v>
      </c>
    </row>
    <row r="46801" spans="11:11" x14ac:dyDescent="0.3">
      <c r="K46801">
        <v>7849.23</v>
      </c>
    </row>
    <row r="46802" spans="11:11" x14ac:dyDescent="0.3">
      <c r="K46802">
        <v>7849.23</v>
      </c>
    </row>
    <row r="46803" spans="11:11" x14ac:dyDescent="0.3">
      <c r="K46803">
        <v>7849.23</v>
      </c>
    </row>
    <row r="46804" spans="11:11" x14ac:dyDescent="0.3">
      <c r="K46804">
        <v>7849.23</v>
      </c>
    </row>
    <row r="46805" spans="11:11" x14ac:dyDescent="0.3">
      <c r="K46805">
        <v>7849.23</v>
      </c>
    </row>
    <row r="46806" spans="11:11" x14ac:dyDescent="0.3">
      <c r="K46806">
        <v>7849.23</v>
      </c>
    </row>
    <row r="46807" spans="11:11" x14ac:dyDescent="0.3">
      <c r="K46807">
        <v>7849.23</v>
      </c>
    </row>
    <row r="46808" spans="11:11" x14ac:dyDescent="0.3">
      <c r="K46808">
        <v>7849.23</v>
      </c>
    </row>
    <row r="46809" spans="11:11" x14ac:dyDescent="0.3">
      <c r="K46809">
        <v>7849.23</v>
      </c>
    </row>
    <row r="46810" spans="11:11" x14ac:dyDescent="0.3">
      <c r="K46810">
        <v>7849.23</v>
      </c>
    </row>
    <row r="46811" spans="11:11" x14ac:dyDescent="0.3">
      <c r="K46811">
        <v>7849.23</v>
      </c>
    </row>
    <row r="46812" spans="11:11" x14ac:dyDescent="0.3">
      <c r="K46812">
        <v>7849.23</v>
      </c>
    </row>
    <row r="46813" spans="11:11" x14ac:dyDescent="0.3">
      <c r="K46813">
        <v>7849.23</v>
      </c>
    </row>
    <row r="46814" spans="11:11" x14ac:dyDescent="0.3">
      <c r="K46814">
        <v>7849.23</v>
      </c>
    </row>
    <row r="46815" spans="11:11" x14ac:dyDescent="0.3">
      <c r="K46815">
        <v>7849.23</v>
      </c>
    </row>
    <row r="46816" spans="11:11" x14ac:dyDescent="0.3">
      <c r="K46816">
        <v>7849.23</v>
      </c>
    </row>
    <row r="46817" spans="11:11" x14ac:dyDescent="0.3">
      <c r="K46817">
        <v>7849.23</v>
      </c>
    </row>
    <row r="46818" spans="11:11" x14ac:dyDescent="0.3">
      <c r="K46818">
        <v>7849.23</v>
      </c>
    </row>
    <row r="46819" spans="11:11" x14ac:dyDescent="0.3">
      <c r="K46819">
        <v>7849.23</v>
      </c>
    </row>
    <row r="46820" spans="11:11" x14ac:dyDescent="0.3">
      <c r="K46820">
        <v>7849.23</v>
      </c>
    </row>
    <row r="46821" spans="11:11" x14ac:dyDescent="0.3">
      <c r="K46821">
        <v>7849.23</v>
      </c>
    </row>
    <row r="46822" spans="11:11" x14ac:dyDescent="0.3">
      <c r="K46822">
        <v>7849.23</v>
      </c>
    </row>
    <row r="46823" spans="11:11" x14ac:dyDescent="0.3">
      <c r="K46823">
        <v>7849.23</v>
      </c>
    </row>
    <row r="46824" spans="11:11" x14ac:dyDescent="0.3">
      <c r="K46824">
        <v>7849.23</v>
      </c>
    </row>
    <row r="46825" spans="11:11" x14ac:dyDescent="0.3">
      <c r="K46825">
        <v>7849.23</v>
      </c>
    </row>
    <row r="46826" spans="11:11" x14ac:dyDescent="0.3">
      <c r="K46826">
        <v>7849.23</v>
      </c>
    </row>
    <row r="46827" spans="11:11" x14ac:dyDescent="0.3">
      <c r="K46827">
        <v>7849.23</v>
      </c>
    </row>
    <row r="46828" spans="11:11" x14ac:dyDescent="0.3">
      <c r="K46828">
        <v>7849.23</v>
      </c>
    </row>
    <row r="46829" spans="11:11" x14ac:dyDescent="0.3">
      <c r="K46829">
        <v>7849.23</v>
      </c>
    </row>
    <row r="46830" spans="11:11" x14ac:dyDescent="0.3">
      <c r="K46830">
        <v>7849.23</v>
      </c>
    </row>
    <row r="46831" spans="11:11" x14ac:dyDescent="0.3">
      <c r="K46831">
        <v>7849.23</v>
      </c>
    </row>
    <row r="46832" spans="11:11" x14ac:dyDescent="0.3">
      <c r="K46832">
        <v>7849.23</v>
      </c>
    </row>
    <row r="46833" spans="11:11" x14ac:dyDescent="0.3">
      <c r="K46833">
        <v>7849.23</v>
      </c>
    </row>
    <row r="46834" spans="11:11" x14ac:dyDescent="0.3">
      <c r="K46834">
        <v>7849.23</v>
      </c>
    </row>
    <row r="46835" spans="11:11" x14ac:dyDescent="0.3">
      <c r="K46835">
        <v>7849.23</v>
      </c>
    </row>
    <row r="46836" spans="11:11" x14ac:dyDescent="0.3">
      <c r="K46836">
        <v>7849.23</v>
      </c>
    </row>
    <row r="46837" spans="11:11" x14ac:dyDescent="0.3">
      <c r="K46837">
        <v>7849.23</v>
      </c>
    </row>
    <row r="46838" spans="11:11" x14ac:dyDescent="0.3">
      <c r="K46838">
        <v>7849.23</v>
      </c>
    </row>
    <row r="46839" spans="11:11" x14ac:dyDescent="0.3">
      <c r="K46839">
        <v>7849.23</v>
      </c>
    </row>
    <row r="46840" spans="11:11" x14ac:dyDescent="0.3">
      <c r="K46840">
        <v>7849.23</v>
      </c>
    </row>
    <row r="46841" spans="11:11" x14ac:dyDescent="0.3">
      <c r="K46841">
        <v>7849.23</v>
      </c>
    </row>
    <row r="46842" spans="11:11" x14ac:dyDescent="0.3">
      <c r="K46842">
        <v>7849.23</v>
      </c>
    </row>
    <row r="46843" spans="11:11" x14ac:dyDescent="0.3">
      <c r="K46843">
        <v>7849.23</v>
      </c>
    </row>
    <row r="46844" spans="11:11" x14ac:dyDescent="0.3">
      <c r="K46844">
        <v>7849.23</v>
      </c>
    </row>
    <row r="46845" spans="11:11" x14ac:dyDescent="0.3">
      <c r="K46845">
        <v>7849.23</v>
      </c>
    </row>
    <row r="46846" spans="11:11" x14ac:dyDescent="0.3">
      <c r="K46846">
        <v>7849.23</v>
      </c>
    </row>
    <row r="46847" spans="11:11" x14ac:dyDescent="0.3">
      <c r="K46847">
        <v>7849.23</v>
      </c>
    </row>
    <row r="46848" spans="11:11" x14ac:dyDescent="0.3">
      <c r="K46848">
        <v>7849.23</v>
      </c>
    </row>
    <row r="46849" spans="11:11" x14ac:dyDescent="0.3">
      <c r="K46849">
        <v>7849.23</v>
      </c>
    </row>
    <row r="46850" spans="11:11" x14ac:dyDescent="0.3">
      <c r="K46850">
        <v>7849.23</v>
      </c>
    </row>
    <row r="46851" spans="11:11" x14ac:dyDescent="0.3">
      <c r="K46851">
        <v>7849.23</v>
      </c>
    </row>
    <row r="46852" spans="11:11" x14ac:dyDescent="0.3">
      <c r="K46852">
        <v>7849.23</v>
      </c>
    </row>
    <row r="46853" spans="11:11" x14ac:dyDescent="0.3">
      <c r="K46853">
        <v>7849.23</v>
      </c>
    </row>
    <row r="46854" spans="11:11" x14ac:dyDescent="0.3">
      <c r="K46854">
        <v>7849.23</v>
      </c>
    </row>
    <row r="46855" spans="11:11" x14ac:dyDescent="0.3">
      <c r="K46855">
        <v>7849.23</v>
      </c>
    </row>
    <row r="46856" spans="11:11" x14ac:dyDescent="0.3">
      <c r="K46856">
        <v>7849.23</v>
      </c>
    </row>
    <row r="46857" spans="11:11" x14ac:dyDescent="0.3">
      <c r="K46857">
        <v>7849.23</v>
      </c>
    </row>
    <row r="46858" spans="11:11" x14ac:dyDescent="0.3">
      <c r="K46858">
        <v>7849.23</v>
      </c>
    </row>
    <row r="46859" spans="11:11" x14ac:dyDescent="0.3">
      <c r="K46859">
        <v>7849.23</v>
      </c>
    </row>
    <row r="46860" spans="11:11" x14ac:dyDescent="0.3">
      <c r="K46860">
        <v>7849.23</v>
      </c>
    </row>
    <row r="46861" spans="11:11" x14ac:dyDescent="0.3">
      <c r="K46861">
        <v>7849.23</v>
      </c>
    </row>
    <row r="46862" spans="11:11" x14ac:dyDescent="0.3">
      <c r="K46862">
        <v>7849.23</v>
      </c>
    </row>
    <row r="46863" spans="11:11" x14ac:dyDescent="0.3">
      <c r="K46863">
        <v>7849.23</v>
      </c>
    </row>
    <row r="46864" spans="11:11" x14ac:dyDescent="0.3">
      <c r="K46864">
        <v>7849.23</v>
      </c>
    </row>
    <row r="46865" spans="11:11" x14ac:dyDescent="0.3">
      <c r="K46865">
        <v>7849.23</v>
      </c>
    </row>
    <row r="46866" spans="11:11" x14ac:dyDescent="0.3">
      <c r="K46866">
        <v>7849.23</v>
      </c>
    </row>
    <row r="46867" spans="11:11" x14ac:dyDescent="0.3">
      <c r="K46867">
        <v>7849.23</v>
      </c>
    </row>
    <row r="46868" spans="11:11" x14ac:dyDescent="0.3">
      <c r="K46868">
        <v>7849.23</v>
      </c>
    </row>
    <row r="46869" spans="11:11" x14ac:dyDescent="0.3">
      <c r="K46869">
        <v>7849.23</v>
      </c>
    </row>
    <row r="46870" spans="11:11" x14ac:dyDescent="0.3">
      <c r="K46870">
        <v>7849.23</v>
      </c>
    </row>
    <row r="46871" spans="11:11" x14ac:dyDescent="0.3">
      <c r="K46871">
        <v>7849.23</v>
      </c>
    </row>
    <row r="46872" spans="11:11" x14ac:dyDescent="0.3">
      <c r="K46872">
        <v>7849.23</v>
      </c>
    </row>
    <row r="46873" spans="11:11" x14ac:dyDescent="0.3">
      <c r="K46873">
        <v>7849.23</v>
      </c>
    </row>
    <row r="46874" spans="11:11" x14ac:dyDescent="0.3">
      <c r="K46874">
        <v>7849.23</v>
      </c>
    </row>
    <row r="46875" spans="11:11" x14ac:dyDescent="0.3">
      <c r="K46875">
        <v>7849.23</v>
      </c>
    </row>
    <row r="46876" spans="11:11" x14ac:dyDescent="0.3">
      <c r="K46876">
        <v>7849.23</v>
      </c>
    </row>
    <row r="46877" spans="11:11" x14ac:dyDescent="0.3">
      <c r="K46877">
        <v>7849.23</v>
      </c>
    </row>
    <row r="46878" spans="11:11" x14ac:dyDescent="0.3">
      <c r="K46878">
        <v>7849.23</v>
      </c>
    </row>
    <row r="46879" spans="11:11" x14ac:dyDescent="0.3">
      <c r="K46879">
        <v>7849.23</v>
      </c>
    </row>
    <row r="46880" spans="11:11" x14ac:dyDescent="0.3">
      <c r="K46880">
        <v>7849.23</v>
      </c>
    </row>
    <row r="46881" spans="11:11" x14ac:dyDescent="0.3">
      <c r="K46881">
        <v>7849.23</v>
      </c>
    </row>
    <row r="46882" spans="11:11" x14ac:dyDescent="0.3">
      <c r="K46882">
        <v>7849.23</v>
      </c>
    </row>
    <row r="46883" spans="11:11" x14ac:dyDescent="0.3">
      <c r="K46883">
        <v>7849.23</v>
      </c>
    </row>
    <row r="46884" spans="11:11" x14ac:dyDescent="0.3">
      <c r="K46884">
        <v>7849.23</v>
      </c>
    </row>
    <row r="46885" spans="11:11" x14ac:dyDescent="0.3">
      <c r="K46885">
        <v>7849.23</v>
      </c>
    </row>
    <row r="46886" spans="11:11" x14ac:dyDescent="0.3">
      <c r="K46886">
        <v>7849.23</v>
      </c>
    </row>
    <row r="46887" spans="11:11" x14ac:dyDescent="0.3">
      <c r="K46887">
        <v>7849.23</v>
      </c>
    </row>
    <row r="46888" spans="11:11" x14ac:dyDescent="0.3">
      <c r="K46888">
        <v>7849.23</v>
      </c>
    </row>
    <row r="46889" spans="11:11" x14ac:dyDescent="0.3">
      <c r="K46889">
        <v>7849.23</v>
      </c>
    </row>
    <row r="46890" spans="11:11" x14ac:dyDescent="0.3">
      <c r="K46890">
        <v>7849.23</v>
      </c>
    </row>
    <row r="46891" spans="11:11" x14ac:dyDescent="0.3">
      <c r="K46891">
        <v>7849.23</v>
      </c>
    </row>
    <row r="46892" spans="11:11" x14ac:dyDescent="0.3">
      <c r="K46892">
        <v>7849.23</v>
      </c>
    </row>
    <row r="46893" spans="11:11" x14ac:dyDescent="0.3">
      <c r="K46893">
        <v>7849.23</v>
      </c>
    </row>
    <row r="46894" spans="11:11" x14ac:dyDescent="0.3">
      <c r="K46894">
        <v>7849.23</v>
      </c>
    </row>
    <row r="46895" spans="11:11" x14ac:dyDescent="0.3">
      <c r="K46895">
        <v>7849.23</v>
      </c>
    </row>
    <row r="46896" spans="11:11" x14ac:dyDescent="0.3">
      <c r="K46896">
        <v>7849.23</v>
      </c>
    </row>
    <row r="46897" spans="11:11" x14ac:dyDescent="0.3">
      <c r="K46897">
        <v>7849.23</v>
      </c>
    </row>
    <row r="46898" spans="11:11" x14ac:dyDescent="0.3">
      <c r="K46898">
        <v>7849.23</v>
      </c>
    </row>
    <row r="46899" spans="11:11" x14ac:dyDescent="0.3">
      <c r="K46899">
        <v>7849.23</v>
      </c>
    </row>
    <row r="46900" spans="11:11" x14ac:dyDescent="0.3">
      <c r="K46900">
        <v>7849.23</v>
      </c>
    </row>
    <row r="46901" spans="11:11" x14ac:dyDescent="0.3">
      <c r="K46901">
        <v>7849.23</v>
      </c>
    </row>
    <row r="46902" spans="11:11" x14ac:dyDescent="0.3">
      <c r="K46902">
        <v>7849.23</v>
      </c>
    </row>
    <row r="46903" spans="11:11" x14ac:dyDescent="0.3">
      <c r="K46903">
        <v>7849.23</v>
      </c>
    </row>
    <row r="46904" spans="11:11" x14ac:dyDescent="0.3">
      <c r="K46904">
        <v>7849.23</v>
      </c>
    </row>
    <row r="46905" spans="11:11" x14ac:dyDescent="0.3">
      <c r="K46905">
        <v>7849.23</v>
      </c>
    </row>
    <row r="46906" spans="11:11" x14ac:dyDescent="0.3">
      <c r="K46906">
        <v>7849.23</v>
      </c>
    </row>
    <row r="46907" spans="11:11" x14ac:dyDescent="0.3">
      <c r="K46907">
        <v>7849.23</v>
      </c>
    </row>
    <row r="46908" spans="11:11" x14ac:dyDescent="0.3">
      <c r="K46908">
        <v>7849.23</v>
      </c>
    </row>
    <row r="46909" spans="11:11" x14ac:dyDescent="0.3">
      <c r="K46909">
        <v>7849.23</v>
      </c>
    </row>
    <row r="46910" spans="11:11" x14ac:dyDescent="0.3">
      <c r="K46910">
        <v>7849.23</v>
      </c>
    </row>
    <row r="46911" spans="11:11" x14ac:dyDescent="0.3">
      <c r="K46911">
        <v>7849.23</v>
      </c>
    </row>
    <row r="46912" spans="11:11" x14ac:dyDescent="0.3">
      <c r="K46912">
        <v>7849.23</v>
      </c>
    </row>
    <row r="46913" spans="11:11" x14ac:dyDescent="0.3">
      <c r="K46913">
        <v>7849.23</v>
      </c>
    </row>
    <row r="46914" spans="11:11" x14ac:dyDescent="0.3">
      <c r="K46914">
        <v>7849.23</v>
      </c>
    </row>
    <row r="46915" spans="11:11" x14ac:dyDescent="0.3">
      <c r="K46915">
        <v>7849.23</v>
      </c>
    </row>
    <row r="46916" spans="11:11" x14ac:dyDescent="0.3">
      <c r="K46916">
        <v>7849.23</v>
      </c>
    </row>
    <row r="46917" spans="11:11" x14ac:dyDescent="0.3">
      <c r="K46917">
        <v>7849.23</v>
      </c>
    </row>
    <row r="46918" spans="11:11" x14ac:dyDescent="0.3">
      <c r="K46918">
        <v>7849.23</v>
      </c>
    </row>
    <row r="46919" spans="11:11" x14ac:dyDescent="0.3">
      <c r="K46919">
        <v>7849.23</v>
      </c>
    </row>
    <row r="46920" spans="11:11" x14ac:dyDescent="0.3">
      <c r="K46920">
        <v>7849.23</v>
      </c>
    </row>
    <row r="46921" spans="11:11" x14ac:dyDescent="0.3">
      <c r="K46921">
        <v>7849.23</v>
      </c>
    </row>
    <row r="46922" spans="11:11" x14ac:dyDescent="0.3">
      <c r="K46922">
        <v>7849.23</v>
      </c>
    </row>
    <row r="46923" spans="11:11" x14ac:dyDescent="0.3">
      <c r="K46923">
        <v>7849.23</v>
      </c>
    </row>
    <row r="46924" spans="11:11" x14ac:dyDescent="0.3">
      <c r="K46924">
        <v>7849.23</v>
      </c>
    </row>
    <row r="46925" spans="11:11" x14ac:dyDescent="0.3">
      <c r="K46925">
        <v>7849.23</v>
      </c>
    </row>
    <row r="46926" spans="11:11" x14ac:dyDescent="0.3">
      <c r="K46926">
        <v>7849.23</v>
      </c>
    </row>
    <row r="46927" spans="11:11" x14ac:dyDescent="0.3">
      <c r="K46927">
        <v>7849.23</v>
      </c>
    </row>
    <row r="46928" spans="11:11" x14ac:dyDescent="0.3">
      <c r="K46928">
        <v>7849.23</v>
      </c>
    </row>
    <row r="46929" spans="11:11" x14ac:dyDescent="0.3">
      <c r="K46929">
        <v>7849.23</v>
      </c>
    </row>
    <row r="46930" spans="11:11" x14ac:dyDescent="0.3">
      <c r="K46930">
        <v>7849.23</v>
      </c>
    </row>
    <row r="46931" spans="11:11" x14ac:dyDescent="0.3">
      <c r="K46931">
        <v>7849.23</v>
      </c>
    </row>
    <row r="46932" spans="11:11" x14ac:dyDescent="0.3">
      <c r="K46932">
        <v>7849.23</v>
      </c>
    </row>
    <row r="46933" spans="11:11" x14ac:dyDescent="0.3">
      <c r="K46933">
        <v>7849.23</v>
      </c>
    </row>
    <row r="46934" spans="11:11" x14ac:dyDescent="0.3">
      <c r="K46934">
        <v>7849.23</v>
      </c>
    </row>
    <row r="46935" spans="11:11" x14ac:dyDescent="0.3">
      <c r="K46935">
        <v>7849.23</v>
      </c>
    </row>
    <row r="46936" spans="11:11" x14ac:dyDescent="0.3">
      <c r="K46936">
        <v>7849.23</v>
      </c>
    </row>
    <row r="46937" spans="11:11" x14ac:dyDescent="0.3">
      <c r="K46937">
        <v>7849.23</v>
      </c>
    </row>
    <row r="46938" spans="11:11" x14ac:dyDescent="0.3">
      <c r="K46938">
        <v>7849.23</v>
      </c>
    </row>
    <row r="46939" spans="11:11" x14ac:dyDescent="0.3">
      <c r="K46939">
        <v>7849.23</v>
      </c>
    </row>
    <row r="46940" spans="11:11" x14ac:dyDescent="0.3">
      <c r="K46940">
        <v>7849.23</v>
      </c>
    </row>
    <row r="46941" spans="11:11" x14ac:dyDescent="0.3">
      <c r="K46941">
        <v>7849.23</v>
      </c>
    </row>
    <row r="46942" spans="11:11" x14ac:dyDescent="0.3">
      <c r="K46942">
        <v>7849.23</v>
      </c>
    </row>
    <row r="46943" spans="11:11" x14ac:dyDescent="0.3">
      <c r="K46943">
        <v>7849.23</v>
      </c>
    </row>
    <row r="46944" spans="11:11" x14ac:dyDescent="0.3">
      <c r="K46944">
        <v>7849.23</v>
      </c>
    </row>
    <row r="46945" spans="11:11" x14ac:dyDescent="0.3">
      <c r="K46945">
        <v>7849.23</v>
      </c>
    </row>
    <row r="46946" spans="11:11" x14ac:dyDescent="0.3">
      <c r="K46946">
        <v>7849.23</v>
      </c>
    </row>
    <row r="46947" spans="11:11" x14ac:dyDescent="0.3">
      <c r="K46947">
        <v>7849.23</v>
      </c>
    </row>
    <row r="46948" spans="11:11" x14ac:dyDescent="0.3">
      <c r="K46948">
        <v>7849.23</v>
      </c>
    </row>
    <row r="46949" spans="11:11" x14ac:dyDescent="0.3">
      <c r="K46949">
        <v>7849.23</v>
      </c>
    </row>
    <row r="46950" spans="11:11" x14ac:dyDescent="0.3">
      <c r="K46950">
        <v>7849.23</v>
      </c>
    </row>
    <row r="46951" spans="11:11" x14ac:dyDescent="0.3">
      <c r="K46951">
        <v>7849.23</v>
      </c>
    </row>
    <row r="46952" spans="11:11" x14ac:dyDescent="0.3">
      <c r="K46952">
        <v>7849.23</v>
      </c>
    </row>
    <row r="46953" spans="11:11" x14ac:dyDescent="0.3">
      <c r="K46953">
        <v>7849.23</v>
      </c>
    </row>
    <row r="46954" spans="11:11" x14ac:dyDescent="0.3">
      <c r="K46954">
        <v>7849.23</v>
      </c>
    </row>
    <row r="46955" spans="11:11" x14ac:dyDescent="0.3">
      <c r="K46955">
        <v>7849.23</v>
      </c>
    </row>
    <row r="46956" spans="11:11" x14ac:dyDescent="0.3">
      <c r="K46956">
        <v>7849.23</v>
      </c>
    </row>
    <row r="46957" spans="11:11" x14ac:dyDescent="0.3">
      <c r="K46957">
        <v>7849.23</v>
      </c>
    </row>
    <row r="46958" spans="11:11" x14ac:dyDescent="0.3">
      <c r="K46958">
        <v>7849.23</v>
      </c>
    </row>
    <row r="46959" spans="11:11" x14ac:dyDescent="0.3">
      <c r="K46959">
        <v>7849.23</v>
      </c>
    </row>
    <row r="46960" spans="11:11" x14ac:dyDescent="0.3">
      <c r="K46960">
        <v>7849.23</v>
      </c>
    </row>
    <row r="46961" spans="11:11" x14ac:dyDescent="0.3">
      <c r="K46961">
        <v>7849.23</v>
      </c>
    </row>
    <row r="46962" spans="11:11" x14ac:dyDescent="0.3">
      <c r="K46962">
        <v>7849.23</v>
      </c>
    </row>
    <row r="46963" spans="11:11" x14ac:dyDescent="0.3">
      <c r="K46963">
        <v>7849.23</v>
      </c>
    </row>
    <row r="46964" spans="11:11" x14ac:dyDescent="0.3">
      <c r="K46964">
        <v>7849.23</v>
      </c>
    </row>
    <row r="46965" spans="11:11" x14ac:dyDescent="0.3">
      <c r="K46965">
        <v>7849.23</v>
      </c>
    </row>
    <row r="46966" spans="11:11" x14ac:dyDescent="0.3">
      <c r="K46966">
        <v>7849.23</v>
      </c>
    </row>
    <row r="46967" spans="11:11" x14ac:dyDescent="0.3">
      <c r="K46967">
        <v>7849.23</v>
      </c>
    </row>
    <row r="46968" spans="11:11" x14ac:dyDescent="0.3">
      <c r="K46968">
        <v>7849.23</v>
      </c>
    </row>
    <row r="46969" spans="11:11" x14ac:dyDescent="0.3">
      <c r="K46969">
        <v>7849.23</v>
      </c>
    </row>
    <row r="46970" spans="11:11" x14ac:dyDescent="0.3">
      <c r="K46970">
        <v>7849.23</v>
      </c>
    </row>
    <row r="46971" spans="11:11" x14ac:dyDescent="0.3">
      <c r="K46971">
        <v>7849.23</v>
      </c>
    </row>
    <row r="46972" spans="11:11" x14ac:dyDescent="0.3">
      <c r="K46972">
        <v>7849.23</v>
      </c>
    </row>
    <row r="46973" spans="11:11" x14ac:dyDescent="0.3">
      <c r="K46973">
        <v>7849.23</v>
      </c>
    </row>
    <row r="46974" spans="11:11" x14ac:dyDescent="0.3">
      <c r="K46974">
        <v>7849.23</v>
      </c>
    </row>
    <row r="46975" spans="11:11" x14ac:dyDescent="0.3">
      <c r="K46975">
        <v>7849.23</v>
      </c>
    </row>
    <row r="46976" spans="11:11" x14ac:dyDescent="0.3">
      <c r="K46976">
        <v>7849.23</v>
      </c>
    </row>
    <row r="46977" spans="11:11" x14ac:dyDescent="0.3">
      <c r="K46977">
        <v>7849.23</v>
      </c>
    </row>
    <row r="46978" spans="11:11" x14ac:dyDescent="0.3">
      <c r="K46978">
        <v>7849.23</v>
      </c>
    </row>
    <row r="46979" spans="11:11" x14ac:dyDescent="0.3">
      <c r="K46979">
        <v>7849.23</v>
      </c>
    </row>
    <row r="46980" spans="11:11" x14ac:dyDescent="0.3">
      <c r="K46980">
        <v>7849.23</v>
      </c>
    </row>
    <row r="46981" spans="11:11" x14ac:dyDescent="0.3">
      <c r="K46981">
        <v>7849.23</v>
      </c>
    </row>
    <row r="46982" spans="11:11" x14ac:dyDescent="0.3">
      <c r="K46982">
        <v>7849.23</v>
      </c>
    </row>
    <row r="46983" spans="11:11" x14ac:dyDescent="0.3">
      <c r="K46983">
        <v>7849.23</v>
      </c>
    </row>
    <row r="46984" spans="11:11" x14ac:dyDescent="0.3">
      <c r="K46984">
        <v>7849.23</v>
      </c>
    </row>
    <row r="46985" spans="11:11" x14ac:dyDescent="0.3">
      <c r="K46985">
        <v>7849.23</v>
      </c>
    </row>
    <row r="46986" spans="11:11" x14ac:dyDescent="0.3">
      <c r="K46986">
        <v>7849.23</v>
      </c>
    </row>
    <row r="46987" spans="11:11" x14ac:dyDescent="0.3">
      <c r="K46987">
        <v>7849.23</v>
      </c>
    </row>
    <row r="46988" spans="11:11" x14ac:dyDescent="0.3">
      <c r="K46988">
        <v>7849.23</v>
      </c>
    </row>
    <row r="46989" spans="11:11" x14ac:dyDescent="0.3">
      <c r="K46989">
        <v>7849.23</v>
      </c>
    </row>
    <row r="46990" spans="11:11" x14ac:dyDescent="0.3">
      <c r="K46990">
        <v>7849.23</v>
      </c>
    </row>
    <row r="46991" spans="11:11" x14ac:dyDescent="0.3">
      <c r="K46991">
        <v>7849.23</v>
      </c>
    </row>
    <row r="46992" spans="11:11" x14ac:dyDescent="0.3">
      <c r="K46992">
        <v>7849.23</v>
      </c>
    </row>
    <row r="46993" spans="11:11" x14ac:dyDescent="0.3">
      <c r="K46993">
        <v>7849.23</v>
      </c>
    </row>
    <row r="46994" spans="11:11" x14ac:dyDescent="0.3">
      <c r="K46994">
        <v>7849.23</v>
      </c>
    </row>
    <row r="46995" spans="11:11" x14ac:dyDescent="0.3">
      <c r="K46995">
        <v>7849.23</v>
      </c>
    </row>
    <row r="46996" spans="11:11" x14ac:dyDescent="0.3">
      <c r="K46996">
        <v>7849.23</v>
      </c>
    </row>
    <row r="46997" spans="11:11" x14ac:dyDescent="0.3">
      <c r="K46997">
        <v>7849.23</v>
      </c>
    </row>
    <row r="46998" spans="11:11" x14ac:dyDescent="0.3">
      <c r="K46998">
        <v>7849.23</v>
      </c>
    </row>
    <row r="46999" spans="11:11" x14ac:dyDescent="0.3">
      <c r="K46999">
        <v>7849.23</v>
      </c>
    </row>
    <row r="47000" spans="11:11" x14ac:dyDescent="0.3">
      <c r="K47000">
        <v>7849.23</v>
      </c>
    </row>
    <row r="47001" spans="11:11" x14ac:dyDescent="0.3">
      <c r="K47001">
        <v>7849.23</v>
      </c>
    </row>
    <row r="47002" spans="11:11" x14ac:dyDescent="0.3">
      <c r="K47002">
        <v>7849.23</v>
      </c>
    </row>
    <row r="47003" spans="11:11" x14ac:dyDescent="0.3">
      <c r="K47003">
        <v>7849.23</v>
      </c>
    </row>
    <row r="47004" spans="11:11" x14ac:dyDescent="0.3">
      <c r="K47004">
        <v>7849.23</v>
      </c>
    </row>
    <row r="47005" spans="11:11" x14ac:dyDescent="0.3">
      <c r="K47005">
        <v>7849.23</v>
      </c>
    </row>
    <row r="47006" spans="11:11" x14ac:dyDescent="0.3">
      <c r="K47006">
        <v>7849.23</v>
      </c>
    </row>
    <row r="47007" spans="11:11" x14ac:dyDescent="0.3">
      <c r="K47007">
        <v>7849.23</v>
      </c>
    </row>
    <row r="47008" spans="11:11" x14ac:dyDescent="0.3">
      <c r="K47008">
        <v>7849.23</v>
      </c>
    </row>
    <row r="47009" spans="11:11" x14ac:dyDescent="0.3">
      <c r="K47009">
        <v>7849.23</v>
      </c>
    </row>
    <row r="47010" spans="11:11" x14ac:dyDescent="0.3">
      <c r="K47010">
        <v>7849.23</v>
      </c>
    </row>
    <row r="47011" spans="11:11" x14ac:dyDescent="0.3">
      <c r="K47011">
        <v>7849.23</v>
      </c>
    </row>
    <row r="47012" spans="11:11" x14ac:dyDescent="0.3">
      <c r="K47012">
        <v>7849.23</v>
      </c>
    </row>
    <row r="47013" spans="11:11" x14ac:dyDescent="0.3">
      <c r="K47013">
        <v>7849.23</v>
      </c>
    </row>
    <row r="47014" spans="11:11" x14ac:dyDescent="0.3">
      <c r="K47014">
        <v>7849.23</v>
      </c>
    </row>
    <row r="47015" spans="11:11" x14ac:dyDescent="0.3">
      <c r="K47015">
        <v>7849.23</v>
      </c>
    </row>
    <row r="47016" spans="11:11" x14ac:dyDescent="0.3">
      <c r="K47016">
        <v>7849.23</v>
      </c>
    </row>
    <row r="47017" spans="11:11" x14ac:dyDescent="0.3">
      <c r="K47017">
        <v>7849.23</v>
      </c>
    </row>
    <row r="47018" spans="11:11" x14ac:dyDescent="0.3">
      <c r="K47018">
        <v>7849.23</v>
      </c>
    </row>
    <row r="47019" spans="11:11" x14ac:dyDescent="0.3">
      <c r="K47019">
        <v>7849.23</v>
      </c>
    </row>
    <row r="47020" spans="11:11" x14ac:dyDescent="0.3">
      <c r="K47020">
        <v>7849.23</v>
      </c>
    </row>
    <row r="47021" spans="11:11" x14ac:dyDescent="0.3">
      <c r="K47021">
        <v>7849.23</v>
      </c>
    </row>
    <row r="47022" spans="11:11" x14ac:dyDescent="0.3">
      <c r="K47022">
        <v>7849.23</v>
      </c>
    </row>
    <row r="47023" spans="11:11" x14ac:dyDescent="0.3">
      <c r="K47023">
        <v>7849.23</v>
      </c>
    </row>
    <row r="47024" spans="11:11" x14ac:dyDescent="0.3">
      <c r="K47024">
        <v>7849.23</v>
      </c>
    </row>
    <row r="47025" spans="11:11" x14ac:dyDescent="0.3">
      <c r="K47025">
        <v>7849.23</v>
      </c>
    </row>
    <row r="47026" spans="11:11" x14ac:dyDescent="0.3">
      <c r="K47026">
        <v>7849.23</v>
      </c>
    </row>
    <row r="47027" spans="11:11" x14ac:dyDescent="0.3">
      <c r="K47027">
        <v>7849.23</v>
      </c>
    </row>
    <row r="47028" spans="11:11" x14ac:dyDescent="0.3">
      <c r="K47028">
        <v>7849.23</v>
      </c>
    </row>
    <row r="47029" spans="11:11" x14ac:dyDescent="0.3">
      <c r="K47029">
        <v>7849.23</v>
      </c>
    </row>
    <row r="47030" spans="11:11" x14ac:dyDescent="0.3">
      <c r="K47030">
        <v>7849.23</v>
      </c>
    </row>
    <row r="47031" spans="11:11" x14ac:dyDescent="0.3">
      <c r="K47031">
        <v>7849.23</v>
      </c>
    </row>
    <row r="47032" spans="11:11" x14ac:dyDescent="0.3">
      <c r="K47032">
        <v>7849.23</v>
      </c>
    </row>
    <row r="47033" spans="11:11" x14ac:dyDescent="0.3">
      <c r="K47033">
        <v>7849.23</v>
      </c>
    </row>
    <row r="47034" spans="11:11" x14ac:dyDescent="0.3">
      <c r="K47034">
        <v>7849.23</v>
      </c>
    </row>
    <row r="47035" spans="11:11" x14ac:dyDescent="0.3">
      <c r="K47035">
        <v>7849.23</v>
      </c>
    </row>
    <row r="47036" spans="11:11" x14ac:dyDescent="0.3">
      <c r="K47036">
        <v>7849.23</v>
      </c>
    </row>
    <row r="47037" spans="11:11" x14ac:dyDescent="0.3">
      <c r="K47037">
        <v>7849.23</v>
      </c>
    </row>
    <row r="47038" spans="11:11" x14ac:dyDescent="0.3">
      <c r="K47038">
        <v>7849.23</v>
      </c>
    </row>
    <row r="47039" spans="11:11" x14ac:dyDescent="0.3">
      <c r="K47039">
        <v>7849.23</v>
      </c>
    </row>
    <row r="47040" spans="11:11" x14ac:dyDescent="0.3">
      <c r="K47040">
        <v>7849.23</v>
      </c>
    </row>
    <row r="47041" spans="11:11" x14ac:dyDescent="0.3">
      <c r="K47041">
        <v>7849.23</v>
      </c>
    </row>
    <row r="47042" spans="11:11" x14ac:dyDescent="0.3">
      <c r="K47042">
        <v>7849.23</v>
      </c>
    </row>
    <row r="47043" spans="11:11" x14ac:dyDescent="0.3">
      <c r="K47043">
        <v>7849.23</v>
      </c>
    </row>
    <row r="47044" spans="11:11" x14ac:dyDescent="0.3">
      <c r="K47044">
        <v>7849.23</v>
      </c>
    </row>
    <row r="47045" spans="11:11" x14ac:dyDescent="0.3">
      <c r="K47045">
        <v>7849.23</v>
      </c>
    </row>
    <row r="47046" spans="11:11" x14ac:dyDescent="0.3">
      <c r="K47046">
        <v>7849.23</v>
      </c>
    </row>
    <row r="47047" spans="11:11" x14ac:dyDescent="0.3">
      <c r="K47047">
        <v>7849.23</v>
      </c>
    </row>
    <row r="47048" spans="11:11" x14ac:dyDescent="0.3">
      <c r="K47048">
        <v>7849.23</v>
      </c>
    </row>
    <row r="47049" spans="11:11" x14ac:dyDescent="0.3">
      <c r="K47049">
        <v>7849.23</v>
      </c>
    </row>
    <row r="47050" spans="11:11" x14ac:dyDescent="0.3">
      <c r="K47050">
        <v>7849.23</v>
      </c>
    </row>
    <row r="47051" spans="11:11" x14ac:dyDescent="0.3">
      <c r="K47051">
        <v>7849.23</v>
      </c>
    </row>
    <row r="47052" spans="11:11" x14ac:dyDescent="0.3">
      <c r="K47052">
        <v>7849.23</v>
      </c>
    </row>
    <row r="47053" spans="11:11" x14ac:dyDescent="0.3">
      <c r="K47053">
        <v>7849.23</v>
      </c>
    </row>
    <row r="47054" spans="11:11" x14ac:dyDescent="0.3">
      <c r="K47054">
        <v>7849.23</v>
      </c>
    </row>
    <row r="47055" spans="11:11" x14ac:dyDescent="0.3">
      <c r="K47055">
        <v>7849.23</v>
      </c>
    </row>
    <row r="47056" spans="11:11" x14ac:dyDescent="0.3">
      <c r="K47056">
        <v>7849.23</v>
      </c>
    </row>
    <row r="47057" spans="11:11" x14ac:dyDescent="0.3">
      <c r="K47057">
        <v>7849.23</v>
      </c>
    </row>
    <row r="47058" spans="11:11" x14ac:dyDescent="0.3">
      <c r="K47058">
        <v>7849.23</v>
      </c>
    </row>
    <row r="47059" spans="11:11" x14ac:dyDescent="0.3">
      <c r="K47059">
        <v>7849.23</v>
      </c>
    </row>
    <row r="47060" spans="11:11" x14ac:dyDescent="0.3">
      <c r="K47060">
        <v>7849.23</v>
      </c>
    </row>
    <row r="47061" spans="11:11" x14ac:dyDescent="0.3">
      <c r="K47061">
        <v>7849.23</v>
      </c>
    </row>
    <row r="47062" spans="11:11" x14ac:dyDescent="0.3">
      <c r="K47062">
        <v>7849.23</v>
      </c>
    </row>
    <row r="47063" spans="11:11" x14ac:dyDescent="0.3">
      <c r="K47063">
        <v>7849.23</v>
      </c>
    </row>
    <row r="47064" spans="11:11" x14ac:dyDescent="0.3">
      <c r="K47064">
        <v>7849.23</v>
      </c>
    </row>
    <row r="47065" spans="11:11" x14ac:dyDescent="0.3">
      <c r="K47065">
        <v>7849.23</v>
      </c>
    </row>
    <row r="47066" spans="11:11" x14ac:dyDescent="0.3">
      <c r="K47066">
        <v>7849.23</v>
      </c>
    </row>
    <row r="47067" spans="11:11" x14ac:dyDescent="0.3">
      <c r="K47067">
        <v>7849.23</v>
      </c>
    </row>
    <row r="47068" spans="11:11" x14ac:dyDescent="0.3">
      <c r="K47068">
        <v>7849.23</v>
      </c>
    </row>
    <row r="47069" spans="11:11" x14ac:dyDescent="0.3">
      <c r="K47069">
        <v>7849.23</v>
      </c>
    </row>
    <row r="47070" spans="11:11" x14ac:dyDescent="0.3">
      <c r="K47070">
        <v>7849.23</v>
      </c>
    </row>
    <row r="47071" spans="11:11" x14ac:dyDescent="0.3">
      <c r="K47071">
        <v>7849.23</v>
      </c>
    </row>
    <row r="47072" spans="11:11" x14ac:dyDescent="0.3">
      <c r="K47072">
        <v>7849.23</v>
      </c>
    </row>
    <row r="47073" spans="11:11" x14ac:dyDescent="0.3">
      <c r="K47073">
        <v>7849.23</v>
      </c>
    </row>
    <row r="47074" spans="11:11" x14ac:dyDescent="0.3">
      <c r="K47074">
        <v>7849.23</v>
      </c>
    </row>
    <row r="47075" spans="11:11" x14ac:dyDescent="0.3">
      <c r="K47075">
        <v>7849.23</v>
      </c>
    </row>
    <row r="47076" spans="11:11" x14ac:dyDescent="0.3">
      <c r="K47076">
        <v>7849.23</v>
      </c>
    </row>
    <row r="47077" spans="11:11" x14ac:dyDescent="0.3">
      <c r="K47077">
        <v>7849.23</v>
      </c>
    </row>
    <row r="47078" spans="11:11" x14ac:dyDescent="0.3">
      <c r="K47078">
        <v>7849.23</v>
      </c>
    </row>
    <row r="47079" spans="11:11" x14ac:dyDescent="0.3">
      <c r="K47079">
        <v>7849.23</v>
      </c>
    </row>
    <row r="47080" spans="11:11" x14ac:dyDescent="0.3">
      <c r="K47080">
        <v>7849.23</v>
      </c>
    </row>
    <row r="47081" spans="11:11" x14ac:dyDescent="0.3">
      <c r="K47081">
        <v>7849.23</v>
      </c>
    </row>
    <row r="47082" spans="11:11" x14ac:dyDescent="0.3">
      <c r="K47082">
        <v>7849.23</v>
      </c>
    </row>
    <row r="47083" spans="11:11" x14ac:dyDescent="0.3">
      <c r="K47083">
        <v>7849.23</v>
      </c>
    </row>
    <row r="47084" spans="11:11" x14ac:dyDescent="0.3">
      <c r="K47084">
        <v>7849.23</v>
      </c>
    </row>
    <row r="47085" spans="11:11" x14ac:dyDescent="0.3">
      <c r="K47085">
        <v>7849.23</v>
      </c>
    </row>
    <row r="47086" spans="11:11" x14ac:dyDescent="0.3">
      <c r="K47086">
        <v>7849.23</v>
      </c>
    </row>
    <row r="47087" spans="11:11" x14ac:dyDescent="0.3">
      <c r="K47087">
        <v>7849.23</v>
      </c>
    </row>
    <row r="47088" spans="11:11" x14ac:dyDescent="0.3">
      <c r="K47088">
        <v>7849.23</v>
      </c>
    </row>
    <row r="47089" spans="11:11" x14ac:dyDescent="0.3">
      <c r="K47089">
        <v>7849.23</v>
      </c>
    </row>
    <row r="47090" spans="11:11" x14ac:dyDescent="0.3">
      <c r="K47090">
        <v>7849.23</v>
      </c>
    </row>
    <row r="47091" spans="11:11" x14ac:dyDescent="0.3">
      <c r="K47091">
        <v>7849.23</v>
      </c>
    </row>
    <row r="47092" spans="11:11" x14ac:dyDescent="0.3">
      <c r="K47092">
        <v>7849.23</v>
      </c>
    </row>
    <row r="47093" spans="11:11" x14ac:dyDescent="0.3">
      <c r="K47093">
        <v>7849.23</v>
      </c>
    </row>
    <row r="47094" spans="11:11" x14ac:dyDescent="0.3">
      <c r="K47094">
        <v>7849.23</v>
      </c>
    </row>
    <row r="47095" spans="11:11" x14ac:dyDescent="0.3">
      <c r="K47095">
        <v>7849.23</v>
      </c>
    </row>
    <row r="47096" spans="11:11" x14ac:dyDescent="0.3">
      <c r="K47096">
        <v>7849.23</v>
      </c>
    </row>
    <row r="47097" spans="11:11" x14ac:dyDescent="0.3">
      <c r="K47097">
        <v>7849.23</v>
      </c>
    </row>
    <row r="47098" spans="11:11" x14ac:dyDescent="0.3">
      <c r="K47098">
        <v>7849.23</v>
      </c>
    </row>
    <row r="47099" spans="11:11" x14ac:dyDescent="0.3">
      <c r="K47099">
        <v>7849.23</v>
      </c>
    </row>
    <row r="47100" spans="11:11" x14ac:dyDescent="0.3">
      <c r="K47100">
        <v>7849.23</v>
      </c>
    </row>
    <row r="47101" spans="11:11" x14ac:dyDescent="0.3">
      <c r="K47101">
        <v>7849.23</v>
      </c>
    </row>
    <row r="47102" spans="11:11" x14ac:dyDescent="0.3">
      <c r="K47102">
        <v>7849.23</v>
      </c>
    </row>
    <row r="47103" spans="11:11" x14ac:dyDescent="0.3">
      <c r="K47103">
        <v>7849.23</v>
      </c>
    </row>
    <row r="47104" spans="11:11" x14ac:dyDescent="0.3">
      <c r="K47104">
        <v>7849.23</v>
      </c>
    </row>
    <row r="47105" spans="11:11" x14ac:dyDescent="0.3">
      <c r="K47105">
        <v>7849.23</v>
      </c>
    </row>
    <row r="47106" spans="11:11" x14ac:dyDescent="0.3">
      <c r="K47106">
        <v>7849.23</v>
      </c>
    </row>
    <row r="47107" spans="11:11" x14ac:dyDescent="0.3">
      <c r="K47107">
        <v>7849.23</v>
      </c>
    </row>
    <row r="47108" spans="11:11" x14ac:dyDescent="0.3">
      <c r="K47108">
        <v>7849.23</v>
      </c>
    </row>
    <row r="47109" spans="11:11" x14ac:dyDescent="0.3">
      <c r="K47109">
        <v>7849.23</v>
      </c>
    </row>
    <row r="47110" spans="11:11" x14ac:dyDescent="0.3">
      <c r="K47110">
        <v>7849.23</v>
      </c>
    </row>
    <row r="47111" spans="11:11" x14ac:dyDescent="0.3">
      <c r="K47111">
        <v>7849.23</v>
      </c>
    </row>
    <row r="47112" spans="11:11" x14ac:dyDescent="0.3">
      <c r="K47112">
        <v>7849.23</v>
      </c>
    </row>
    <row r="47113" spans="11:11" x14ac:dyDescent="0.3">
      <c r="K47113">
        <v>7849.23</v>
      </c>
    </row>
    <row r="47114" spans="11:11" x14ac:dyDescent="0.3">
      <c r="K47114">
        <v>7849.23</v>
      </c>
    </row>
    <row r="47115" spans="11:11" x14ac:dyDescent="0.3">
      <c r="K47115">
        <v>7849.23</v>
      </c>
    </row>
    <row r="47116" spans="11:11" x14ac:dyDescent="0.3">
      <c r="K47116">
        <v>7849.23</v>
      </c>
    </row>
    <row r="47117" spans="11:11" x14ac:dyDescent="0.3">
      <c r="K47117">
        <v>7849.23</v>
      </c>
    </row>
    <row r="47118" spans="11:11" x14ac:dyDescent="0.3">
      <c r="K47118">
        <v>7849.23</v>
      </c>
    </row>
    <row r="47119" spans="11:11" x14ac:dyDescent="0.3">
      <c r="K47119">
        <v>7849.23</v>
      </c>
    </row>
    <row r="47120" spans="11:11" x14ac:dyDescent="0.3">
      <c r="K47120">
        <v>7849.23</v>
      </c>
    </row>
    <row r="47121" spans="11:11" x14ac:dyDescent="0.3">
      <c r="K47121">
        <v>7849.23</v>
      </c>
    </row>
    <row r="47122" spans="11:11" x14ac:dyDescent="0.3">
      <c r="K47122">
        <v>7849.23</v>
      </c>
    </row>
    <row r="47123" spans="11:11" x14ac:dyDescent="0.3">
      <c r="K47123">
        <v>7849.23</v>
      </c>
    </row>
    <row r="47124" spans="11:11" x14ac:dyDescent="0.3">
      <c r="K47124">
        <v>7849.23</v>
      </c>
    </row>
    <row r="47125" spans="11:11" x14ac:dyDescent="0.3">
      <c r="K47125">
        <v>7849.23</v>
      </c>
    </row>
    <row r="47126" spans="11:11" x14ac:dyDescent="0.3">
      <c r="K47126">
        <v>7849.23</v>
      </c>
    </row>
    <row r="47127" spans="11:11" x14ac:dyDescent="0.3">
      <c r="K47127">
        <v>7849.23</v>
      </c>
    </row>
    <row r="47128" spans="11:11" x14ac:dyDescent="0.3">
      <c r="K47128">
        <v>7849.23</v>
      </c>
    </row>
    <row r="47129" spans="11:11" x14ac:dyDescent="0.3">
      <c r="K47129">
        <v>7849.23</v>
      </c>
    </row>
    <row r="47130" spans="11:11" x14ac:dyDescent="0.3">
      <c r="K47130">
        <v>7849.23</v>
      </c>
    </row>
    <row r="47131" spans="11:11" x14ac:dyDescent="0.3">
      <c r="K47131">
        <v>7849.23</v>
      </c>
    </row>
    <row r="47132" spans="11:11" x14ac:dyDescent="0.3">
      <c r="K47132">
        <v>7849.23</v>
      </c>
    </row>
    <row r="47133" spans="11:11" x14ac:dyDescent="0.3">
      <c r="K47133">
        <v>7849.23</v>
      </c>
    </row>
    <row r="47134" spans="11:11" x14ac:dyDescent="0.3">
      <c r="K47134">
        <v>7849.23</v>
      </c>
    </row>
    <row r="47135" spans="11:11" x14ac:dyDescent="0.3">
      <c r="K47135">
        <v>7849.23</v>
      </c>
    </row>
    <row r="47136" spans="11:11" x14ac:dyDescent="0.3">
      <c r="K47136">
        <v>7849.23</v>
      </c>
    </row>
    <row r="47137" spans="11:11" x14ac:dyDescent="0.3">
      <c r="K47137">
        <v>7849.23</v>
      </c>
    </row>
    <row r="47138" spans="11:11" x14ac:dyDescent="0.3">
      <c r="K47138">
        <v>7849.23</v>
      </c>
    </row>
    <row r="47139" spans="11:11" x14ac:dyDescent="0.3">
      <c r="K47139">
        <v>7849.23</v>
      </c>
    </row>
    <row r="47140" spans="11:11" x14ac:dyDescent="0.3">
      <c r="K47140">
        <v>7849.23</v>
      </c>
    </row>
    <row r="47141" spans="11:11" x14ac:dyDescent="0.3">
      <c r="K47141">
        <v>7849.23</v>
      </c>
    </row>
    <row r="47142" spans="11:11" x14ac:dyDescent="0.3">
      <c r="K47142">
        <v>7849.23</v>
      </c>
    </row>
    <row r="47143" spans="11:11" x14ac:dyDescent="0.3">
      <c r="K47143">
        <v>7849.23</v>
      </c>
    </row>
    <row r="47144" spans="11:11" x14ac:dyDescent="0.3">
      <c r="K47144">
        <v>7849.23</v>
      </c>
    </row>
    <row r="47145" spans="11:11" x14ac:dyDescent="0.3">
      <c r="K47145">
        <v>7849.23</v>
      </c>
    </row>
    <row r="47146" spans="11:11" x14ac:dyDescent="0.3">
      <c r="K47146">
        <v>7849.23</v>
      </c>
    </row>
    <row r="47147" spans="11:11" x14ac:dyDescent="0.3">
      <c r="K47147">
        <v>7849.23</v>
      </c>
    </row>
    <row r="47148" spans="11:11" x14ac:dyDescent="0.3">
      <c r="K47148">
        <v>7849.23</v>
      </c>
    </row>
    <row r="47149" spans="11:11" x14ac:dyDescent="0.3">
      <c r="K47149">
        <v>7849.23</v>
      </c>
    </row>
    <row r="47150" spans="11:11" x14ac:dyDescent="0.3">
      <c r="K47150">
        <v>7849.23</v>
      </c>
    </row>
    <row r="47151" spans="11:11" x14ac:dyDescent="0.3">
      <c r="K47151">
        <v>7849.23</v>
      </c>
    </row>
    <row r="47152" spans="11:11" x14ac:dyDescent="0.3">
      <c r="K47152">
        <v>7849.23</v>
      </c>
    </row>
    <row r="47153" spans="11:11" x14ac:dyDescent="0.3">
      <c r="K47153">
        <v>7849.23</v>
      </c>
    </row>
    <row r="47154" spans="11:11" x14ac:dyDescent="0.3">
      <c r="K47154">
        <v>7849.23</v>
      </c>
    </row>
    <row r="47155" spans="11:11" x14ac:dyDescent="0.3">
      <c r="K47155">
        <v>7849.23</v>
      </c>
    </row>
    <row r="47156" spans="11:11" x14ac:dyDescent="0.3">
      <c r="K47156">
        <v>7849.23</v>
      </c>
    </row>
    <row r="47157" spans="11:11" x14ac:dyDescent="0.3">
      <c r="K47157">
        <v>7849.23</v>
      </c>
    </row>
    <row r="47158" spans="11:11" x14ac:dyDescent="0.3">
      <c r="K47158">
        <v>7849.23</v>
      </c>
    </row>
    <row r="47159" spans="11:11" x14ac:dyDescent="0.3">
      <c r="K47159">
        <v>7849.23</v>
      </c>
    </row>
    <row r="47160" spans="11:11" x14ac:dyDescent="0.3">
      <c r="K47160">
        <v>7849.23</v>
      </c>
    </row>
    <row r="47161" spans="11:11" x14ac:dyDescent="0.3">
      <c r="K47161">
        <v>7849.23</v>
      </c>
    </row>
    <row r="47162" spans="11:11" x14ac:dyDescent="0.3">
      <c r="K47162">
        <v>7849.23</v>
      </c>
    </row>
    <row r="47163" spans="11:11" x14ac:dyDescent="0.3">
      <c r="K47163">
        <v>7850.82</v>
      </c>
    </row>
    <row r="47164" spans="11:11" x14ac:dyDescent="0.3">
      <c r="K47164">
        <v>7850.82</v>
      </c>
    </row>
    <row r="47165" spans="11:11" x14ac:dyDescent="0.3">
      <c r="K47165">
        <v>7850.82</v>
      </c>
    </row>
    <row r="47166" spans="11:11" x14ac:dyDescent="0.3">
      <c r="K47166">
        <v>7850.82</v>
      </c>
    </row>
    <row r="47167" spans="11:11" x14ac:dyDescent="0.3">
      <c r="K47167">
        <v>7850.82</v>
      </c>
    </row>
    <row r="47168" spans="11:11" x14ac:dyDescent="0.3">
      <c r="K47168">
        <v>7850.82</v>
      </c>
    </row>
    <row r="47169" spans="11:11" x14ac:dyDescent="0.3">
      <c r="K47169">
        <v>7850.82</v>
      </c>
    </row>
    <row r="47170" spans="11:11" x14ac:dyDescent="0.3">
      <c r="K47170">
        <v>7850.82</v>
      </c>
    </row>
    <row r="47171" spans="11:11" x14ac:dyDescent="0.3">
      <c r="K47171">
        <v>7850.82</v>
      </c>
    </row>
    <row r="47172" spans="11:11" x14ac:dyDescent="0.3">
      <c r="K47172">
        <v>7850.82</v>
      </c>
    </row>
    <row r="47173" spans="11:11" x14ac:dyDescent="0.3">
      <c r="K47173">
        <v>7850.82</v>
      </c>
    </row>
    <row r="47174" spans="11:11" x14ac:dyDescent="0.3">
      <c r="K47174">
        <v>7850.82</v>
      </c>
    </row>
    <row r="47175" spans="11:11" x14ac:dyDescent="0.3">
      <c r="K47175">
        <v>7850.82</v>
      </c>
    </row>
    <row r="47176" spans="11:11" x14ac:dyDescent="0.3">
      <c r="K47176">
        <v>7850.82</v>
      </c>
    </row>
    <row r="47177" spans="11:11" x14ac:dyDescent="0.3">
      <c r="K47177">
        <v>7850.82</v>
      </c>
    </row>
    <row r="47178" spans="11:11" x14ac:dyDescent="0.3">
      <c r="K47178">
        <v>7850.82</v>
      </c>
    </row>
    <row r="47179" spans="11:11" x14ac:dyDescent="0.3">
      <c r="K47179">
        <v>7850.82</v>
      </c>
    </row>
    <row r="47180" spans="11:11" x14ac:dyDescent="0.3">
      <c r="K47180">
        <v>7850.82</v>
      </c>
    </row>
    <row r="47181" spans="11:11" x14ac:dyDescent="0.3">
      <c r="K47181">
        <v>7850.82</v>
      </c>
    </row>
    <row r="47182" spans="11:11" x14ac:dyDescent="0.3">
      <c r="K47182">
        <v>7850.82</v>
      </c>
    </row>
    <row r="47183" spans="11:11" x14ac:dyDescent="0.3">
      <c r="K47183">
        <v>7850.82</v>
      </c>
    </row>
    <row r="47184" spans="11:11" x14ac:dyDescent="0.3">
      <c r="K47184">
        <v>7850.82</v>
      </c>
    </row>
    <row r="47185" spans="11:11" x14ac:dyDescent="0.3">
      <c r="K47185">
        <v>7850.82</v>
      </c>
    </row>
    <row r="47186" spans="11:11" x14ac:dyDescent="0.3">
      <c r="K47186">
        <v>7850.82</v>
      </c>
    </row>
    <row r="47187" spans="11:11" x14ac:dyDescent="0.3">
      <c r="K47187">
        <v>7850.82</v>
      </c>
    </row>
    <row r="47188" spans="11:11" x14ac:dyDescent="0.3">
      <c r="K47188">
        <v>7850.82</v>
      </c>
    </row>
    <row r="47189" spans="11:11" x14ac:dyDescent="0.3">
      <c r="K47189">
        <v>7850.82</v>
      </c>
    </row>
    <row r="47190" spans="11:11" x14ac:dyDescent="0.3">
      <c r="K47190">
        <v>7850.82</v>
      </c>
    </row>
    <row r="47191" spans="11:11" x14ac:dyDescent="0.3">
      <c r="K47191">
        <v>7850.82</v>
      </c>
    </row>
    <row r="47192" spans="11:11" x14ac:dyDescent="0.3">
      <c r="K47192">
        <v>7850.82</v>
      </c>
    </row>
    <row r="47193" spans="11:11" x14ac:dyDescent="0.3">
      <c r="K47193">
        <v>7850.82</v>
      </c>
    </row>
    <row r="47194" spans="11:11" x14ac:dyDescent="0.3">
      <c r="K47194">
        <v>7850.82</v>
      </c>
    </row>
    <row r="47195" spans="11:11" x14ac:dyDescent="0.3">
      <c r="K47195">
        <v>7850.82</v>
      </c>
    </row>
    <row r="47196" spans="11:11" x14ac:dyDescent="0.3">
      <c r="K47196">
        <v>7850.82</v>
      </c>
    </row>
    <row r="47197" spans="11:11" x14ac:dyDescent="0.3">
      <c r="K47197">
        <v>7850.82</v>
      </c>
    </row>
    <row r="47198" spans="11:11" x14ac:dyDescent="0.3">
      <c r="K47198">
        <v>7850.82</v>
      </c>
    </row>
    <row r="47199" spans="11:11" x14ac:dyDescent="0.3">
      <c r="K47199">
        <v>7850.82</v>
      </c>
    </row>
    <row r="47200" spans="11:11" x14ac:dyDescent="0.3">
      <c r="K47200">
        <v>7850.82</v>
      </c>
    </row>
    <row r="47201" spans="11:11" x14ac:dyDescent="0.3">
      <c r="K47201">
        <v>7850.82</v>
      </c>
    </row>
    <row r="47202" spans="11:11" x14ac:dyDescent="0.3">
      <c r="K47202">
        <v>7850.82</v>
      </c>
    </row>
    <row r="47203" spans="11:11" x14ac:dyDescent="0.3">
      <c r="K47203">
        <v>7850.82</v>
      </c>
    </row>
    <row r="47204" spans="11:11" x14ac:dyDescent="0.3">
      <c r="K47204">
        <v>7850.82</v>
      </c>
    </row>
    <row r="47205" spans="11:11" x14ac:dyDescent="0.3">
      <c r="K47205">
        <v>7850.82</v>
      </c>
    </row>
    <row r="47206" spans="11:11" x14ac:dyDescent="0.3">
      <c r="K47206">
        <v>7850.82</v>
      </c>
    </row>
    <row r="47207" spans="11:11" x14ac:dyDescent="0.3">
      <c r="K47207">
        <v>7850.82</v>
      </c>
    </row>
    <row r="47208" spans="11:11" x14ac:dyDescent="0.3">
      <c r="K47208">
        <v>7850.82</v>
      </c>
    </row>
    <row r="47209" spans="11:11" x14ac:dyDescent="0.3">
      <c r="K47209">
        <v>7850.82</v>
      </c>
    </row>
    <row r="47210" spans="11:11" x14ac:dyDescent="0.3">
      <c r="K47210">
        <v>7850.82</v>
      </c>
    </row>
    <row r="47211" spans="11:11" x14ac:dyDescent="0.3">
      <c r="K47211">
        <v>7850.82</v>
      </c>
    </row>
    <row r="47212" spans="11:11" x14ac:dyDescent="0.3">
      <c r="K47212">
        <v>7850.82</v>
      </c>
    </row>
    <row r="47213" spans="11:11" x14ac:dyDescent="0.3">
      <c r="K47213">
        <v>7850.82</v>
      </c>
    </row>
    <row r="47214" spans="11:11" x14ac:dyDescent="0.3">
      <c r="K47214">
        <v>7850.82</v>
      </c>
    </row>
    <row r="47215" spans="11:11" x14ac:dyDescent="0.3">
      <c r="K47215">
        <v>7850.82</v>
      </c>
    </row>
    <row r="47216" spans="11:11" x14ac:dyDescent="0.3">
      <c r="K47216">
        <v>7850.82</v>
      </c>
    </row>
    <row r="47217" spans="11:11" x14ac:dyDescent="0.3">
      <c r="K47217">
        <v>7850.82</v>
      </c>
    </row>
    <row r="47218" spans="11:11" x14ac:dyDescent="0.3">
      <c r="K47218">
        <v>7850.82</v>
      </c>
    </row>
    <row r="47219" spans="11:11" x14ac:dyDescent="0.3">
      <c r="K47219">
        <v>7850.82</v>
      </c>
    </row>
    <row r="47220" spans="11:11" x14ac:dyDescent="0.3">
      <c r="K47220">
        <v>7850.82</v>
      </c>
    </row>
    <row r="47221" spans="11:11" x14ac:dyDescent="0.3">
      <c r="K47221">
        <v>7850.82</v>
      </c>
    </row>
    <row r="47222" spans="11:11" x14ac:dyDescent="0.3">
      <c r="K47222">
        <v>7850.82</v>
      </c>
    </row>
    <row r="47223" spans="11:11" x14ac:dyDescent="0.3">
      <c r="K47223">
        <v>7850.82</v>
      </c>
    </row>
    <row r="47224" spans="11:11" x14ac:dyDescent="0.3">
      <c r="K47224">
        <v>7850.82</v>
      </c>
    </row>
    <row r="47225" spans="11:11" x14ac:dyDescent="0.3">
      <c r="K47225">
        <v>7850.82</v>
      </c>
    </row>
    <row r="47226" spans="11:11" x14ac:dyDescent="0.3">
      <c r="K47226">
        <v>7850.82</v>
      </c>
    </row>
    <row r="47227" spans="11:11" x14ac:dyDescent="0.3">
      <c r="K47227">
        <v>7850.82</v>
      </c>
    </row>
    <row r="47228" spans="11:11" x14ac:dyDescent="0.3">
      <c r="K47228">
        <v>7850.82</v>
      </c>
    </row>
    <row r="47229" spans="11:11" x14ac:dyDescent="0.3">
      <c r="K47229">
        <v>7850.82</v>
      </c>
    </row>
    <row r="47230" spans="11:11" x14ac:dyDescent="0.3">
      <c r="K47230">
        <v>7850.82</v>
      </c>
    </row>
    <row r="47231" spans="11:11" x14ac:dyDescent="0.3">
      <c r="K47231">
        <v>7850.82</v>
      </c>
    </row>
    <row r="47232" spans="11:11" x14ac:dyDescent="0.3">
      <c r="K47232">
        <v>7850.82</v>
      </c>
    </row>
    <row r="47233" spans="11:11" x14ac:dyDescent="0.3">
      <c r="K47233">
        <v>7850.82</v>
      </c>
    </row>
    <row r="47234" spans="11:11" x14ac:dyDescent="0.3">
      <c r="K47234">
        <v>7850.82</v>
      </c>
    </row>
    <row r="47235" spans="11:11" x14ac:dyDescent="0.3">
      <c r="K47235">
        <v>7850.82</v>
      </c>
    </row>
    <row r="47236" spans="11:11" x14ac:dyDescent="0.3">
      <c r="K47236">
        <v>7850.82</v>
      </c>
    </row>
    <row r="47237" spans="11:11" x14ac:dyDescent="0.3">
      <c r="K47237">
        <v>7850.82</v>
      </c>
    </row>
    <row r="47238" spans="11:11" x14ac:dyDescent="0.3">
      <c r="K47238">
        <v>7850.82</v>
      </c>
    </row>
    <row r="47239" spans="11:11" x14ac:dyDescent="0.3">
      <c r="K47239">
        <v>7850.82</v>
      </c>
    </row>
    <row r="47240" spans="11:11" x14ac:dyDescent="0.3">
      <c r="K47240">
        <v>7850.82</v>
      </c>
    </row>
    <row r="47241" spans="11:11" x14ac:dyDescent="0.3">
      <c r="K47241">
        <v>7850.82</v>
      </c>
    </row>
    <row r="47242" spans="11:11" x14ac:dyDescent="0.3">
      <c r="K47242">
        <v>7850.82</v>
      </c>
    </row>
    <row r="47243" spans="11:11" x14ac:dyDescent="0.3">
      <c r="K47243">
        <v>7850.82</v>
      </c>
    </row>
    <row r="47244" spans="11:11" x14ac:dyDescent="0.3">
      <c r="K47244">
        <v>7850.82</v>
      </c>
    </row>
    <row r="47245" spans="11:11" x14ac:dyDescent="0.3">
      <c r="K47245">
        <v>7850.82</v>
      </c>
    </row>
    <row r="47246" spans="11:11" x14ac:dyDescent="0.3">
      <c r="K47246">
        <v>7850.82</v>
      </c>
    </row>
    <row r="47247" spans="11:11" x14ac:dyDescent="0.3">
      <c r="K47247">
        <v>7850.82</v>
      </c>
    </row>
    <row r="47248" spans="11:11" x14ac:dyDescent="0.3">
      <c r="K47248">
        <v>7850.82</v>
      </c>
    </row>
    <row r="47249" spans="11:11" x14ac:dyDescent="0.3">
      <c r="K47249">
        <v>7850.82</v>
      </c>
    </row>
    <row r="47250" spans="11:11" x14ac:dyDescent="0.3">
      <c r="K47250">
        <v>7850.82</v>
      </c>
    </row>
    <row r="47251" spans="11:11" x14ac:dyDescent="0.3">
      <c r="K47251">
        <v>7850.82</v>
      </c>
    </row>
    <row r="47252" spans="11:11" x14ac:dyDescent="0.3">
      <c r="K47252">
        <v>7850.82</v>
      </c>
    </row>
    <row r="47253" spans="11:11" x14ac:dyDescent="0.3">
      <c r="K47253">
        <v>7850.82</v>
      </c>
    </row>
    <row r="47254" spans="11:11" x14ac:dyDescent="0.3">
      <c r="K47254">
        <v>7850.82</v>
      </c>
    </row>
    <row r="47255" spans="11:11" x14ac:dyDescent="0.3">
      <c r="K47255">
        <v>7850.82</v>
      </c>
    </row>
    <row r="47256" spans="11:11" x14ac:dyDescent="0.3">
      <c r="K47256">
        <v>7850.82</v>
      </c>
    </row>
    <row r="47257" spans="11:11" x14ac:dyDescent="0.3">
      <c r="K47257">
        <v>7850.82</v>
      </c>
    </row>
    <row r="47258" spans="11:11" x14ac:dyDescent="0.3">
      <c r="K47258">
        <v>7850.82</v>
      </c>
    </row>
    <row r="47259" spans="11:11" x14ac:dyDescent="0.3">
      <c r="K47259">
        <v>7850.82</v>
      </c>
    </row>
    <row r="47260" spans="11:11" x14ac:dyDescent="0.3">
      <c r="K47260">
        <v>7850.82</v>
      </c>
    </row>
    <row r="47261" spans="11:11" x14ac:dyDescent="0.3">
      <c r="K47261">
        <v>7850.82</v>
      </c>
    </row>
    <row r="47262" spans="11:11" x14ac:dyDescent="0.3">
      <c r="K47262">
        <v>7850.82</v>
      </c>
    </row>
    <row r="47263" spans="11:11" x14ac:dyDescent="0.3">
      <c r="K47263">
        <v>7850.82</v>
      </c>
    </row>
    <row r="47264" spans="11:11" x14ac:dyDescent="0.3">
      <c r="K47264">
        <v>7850.82</v>
      </c>
    </row>
    <row r="47265" spans="11:11" x14ac:dyDescent="0.3">
      <c r="K47265">
        <v>7850.82</v>
      </c>
    </row>
    <row r="47266" spans="11:11" x14ac:dyDescent="0.3">
      <c r="K47266">
        <v>7850.82</v>
      </c>
    </row>
    <row r="47267" spans="11:11" x14ac:dyDescent="0.3">
      <c r="K47267">
        <v>7850.82</v>
      </c>
    </row>
    <row r="47268" spans="11:11" x14ac:dyDescent="0.3">
      <c r="K47268">
        <v>7850.82</v>
      </c>
    </row>
    <row r="47269" spans="11:11" x14ac:dyDescent="0.3">
      <c r="K47269">
        <v>7850.82</v>
      </c>
    </row>
    <row r="47270" spans="11:11" x14ac:dyDescent="0.3">
      <c r="K47270">
        <v>7850.82</v>
      </c>
    </row>
    <row r="47271" spans="11:11" x14ac:dyDescent="0.3">
      <c r="K47271">
        <v>7850.82</v>
      </c>
    </row>
    <row r="47272" spans="11:11" x14ac:dyDescent="0.3">
      <c r="K47272">
        <v>7850.82</v>
      </c>
    </row>
    <row r="47273" spans="11:11" x14ac:dyDescent="0.3">
      <c r="K47273">
        <v>7850.82</v>
      </c>
    </row>
    <row r="47274" spans="11:11" x14ac:dyDescent="0.3">
      <c r="K47274">
        <v>7850.82</v>
      </c>
    </row>
    <row r="47275" spans="11:11" x14ac:dyDescent="0.3">
      <c r="K47275">
        <v>7850.82</v>
      </c>
    </row>
    <row r="47276" spans="11:11" x14ac:dyDescent="0.3">
      <c r="K47276">
        <v>7850.82</v>
      </c>
    </row>
    <row r="47277" spans="11:11" x14ac:dyDescent="0.3">
      <c r="K47277">
        <v>7850.82</v>
      </c>
    </row>
    <row r="47278" spans="11:11" x14ac:dyDescent="0.3">
      <c r="K47278">
        <v>7850.82</v>
      </c>
    </row>
    <row r="47279" spans="11:11" x14ac:dyDescent="0.3">
      <c r="K47279">
        <v>7850.82</v>
      </c>
    </row>
    <row r="47280" spans="11:11" x14ac:dyDescent="0.3">
      <c r="K47280">
        <v>7850.82</v>
      </c>
    </row>
    <row r="47281" spans="11:11" x14ac:dyDescent="0.3">
      <c r="K47281">
        <v>7850.82</v>
      </c>
    </row>
    <row r="47282" spans="11:11" x14ac:dyDescent="0.3">
      <c r="K47282">
        <v>7850.82</v>
      </c>
    </row>
    <row r="47283" spans="11:11" x14ac:dyDescent="0.3">
      <c r="K47283">
        <v>7850.82</v>
      </c>
    </row>
    <row r="47284" spans="11:11" x14ac:dyDescent="0.3">
      <c r="K47284">
        <v>7850.82</v>
      </c>
    </row>
    <row r="47285" spans="11:11" x14ac:dyDescent="0.3">
      <c r="K47285">
        <v>7850.82</v>
      </c>
    </row>
    <row r="47286" spans="11:11" x14ac:dyDescent="0.3">
      <c r="K47286">
        <v>7850.82</v>
      </c>
    </row>
    <row r="47287" spans="11:11" x14ac:dyDescent="0.3">
      <c r="K47287">
        <v>7850.82</v>
      </c>
    </row>
    <row r="47288" spans="11:11" x14ac:dyDescent="0.3">
      <c r="K47288">
        <v>7850.82</v>
      </c>
    </row>
    <row r="47289" spans="11:11" x14ac:dyDescent="0.3">
      <c r="K47289">
        <v>7850.82</v>
      </c>
    </row>
    <row r="47290" spans="11:11" x14ac:dyDescent="0.3">
      <c r="K47290">
        <v>7850.82</v>
      </c>
    </row>
    <row r="47291" spans="11:11" x14ac:dyDescent="0.3">
      <c r="K47291">
        <v>7850.82</v>
      </c>
    </row>
    <row r="47292" spans="11:11" x14ac:dyDescent="0.3">
      <c r="K47292">
        <v>7850.82</v>
      </c>
    </row>
    <row r="47293" spans="11:11" x14ac:dyDescent="0.3">
      <c r="K47293">
        <v>7850.82</v>
      </c>
    </row>
    <row r="47294" spans="11:11" x14ac:dyDescent="0.3">
      <c r="K47294">
        <v>7850.82</v>
      </c>
    </row>
    <row r="47295" spans="11:11" x14ac:dyDescent="0.3">
      <c r="K47295">
        <v>7850.82</v>
      </c>
    </row>
    <row r="47296" spans="11:11" x14ac:dyDescent="0.3">
      <c r="K47296">
        <v>7850.82</v>
      </c>
    </row>
    <row r="47297" spans="11:11" x14ac:dyDescent="0.3">
      <c r="K47297">
        <v>7850.82</v>
      </c>
    </row>
    <row r="47298" spans="11:11" x14ac:dyDescent="0.3">
      <c r="K47298">
        <v>7850.82</v>
      </c>
    </row>
    <row r="47299" spans="11:11" x14ac:dyDescent="0.3">
      <c r="K47299">
        <v>7850.82</v>
      </c>
    </row>
    <row r="47300" spans="11:11" x14ac:dyDescent="0.3">
      <c r="K47300">
        <v>7850.82</v>
      </c>
    </row>
    <row r="47301" spans="11:11" x14ac:dyDescent="0.3">
      <c r="K47301">
        <v>7850.82</v>
      </c>
    </row>
    <row r="47302" spans="11:11" x14ac:dyDescent="0.3">
      <c r="K47302">
        <v>7850.82</v>
      </c>
    </row>
    <row r="47303" spans="11:11" x14ac:dyDescent="0.3">
      <c r="K47303">
        <v>7850.82</v>
      </c>
    </row>
    <row r="47304" spans="11:11" x14ac:dyDescent="0.3">
      <c r="K47304">
        <v>7850.82</v>
      </c>
    </row>
    <row r="47305" spans="11:11" x14ac:dyDescent="0.3">
      <c r="K47305">
        <v>7850.82</v>
      </c>
    </row>
    <row r="47306" spans="11:11" x14ac:dyDescent="0.3">
      <c r="K47306">
        <v>7850.82</v>
      </c>
    </row>
    <row r="47307" spans="11:11" x14ac:dyDescent="0.3">
      <c r="K47307">
        <v>7850.82</v>
      </c>
    </row>
    <row r="47308" spans="11:11" x14ac:dyDescent="0.3">
      <c r="K47308">
        <v>7850.82</v>
      </c>
    </row>
    <row r="47309" spans="11:11" x14ac:dyDescent="0.3">
      <c r="K47309">
        <v>7850.82</v>
      </c>
    </row>
    <row r="47310" spans="11:11" x14ac:dyDescent="0.3">
      <c r="K47310">
        <v>7850.82</v>
      </c>
    </row>
    <row r="47311" spans="11:11" x14ac:dyDescent="0.3">
      <c r="K47311">
        <v>7850.82</v>
      </c>
    </row>
    <row r="47312" spans="11:11" x14ac:dyDescent="0.3">
      <c r="K47312">
        <v>7850.82</v>
      </c>
    </row>
    <row r="47313" spans="11:11" x14ac:dyDescent="0.3">
      <c r="K47313">
        <v>7850.82</v>
      </c>
    </row>
    <row r="47314" spans="11:11" x14ac:dyDescent="0.3">
      <c r="K47314">
        <v>7850.82</v>
      </c>
    </row>
    <row r="47315" spans="11:11" x14ac:dyDescent="0.3">
      <c r="K47315">
        <v>7850.82</v>
      </c>
    </row>
    <row r="47316" spans="11:11" x14ac:dyDescent="0.3">
      <c r="K47316">
        <v>7850.82</v>
      </c>
    </row>
    <row r="47317" spans="11:11" x14ac:dyDescent="0.3">
      <c r="K47317">
        <v>7850.82</v>
      </c>
    </row>
    <row r="47318" spans="11:11" x14ac:dyDescent="0.3">
      <c r="K47318">
        <v>7850.82</v>
      </c>
    </row>
    <row r="47319" spans="11:11" x14ac:dyDescent="0.3">
      <c r="K47319">
        <v>7850.82</v>
      </c>
    </row>
    <row r="47320" spans="11:11" x14ac:dyDescent="0.3">
      <c r="K47320">
        <v>7850.82</v>
      </c>
    </row>
    <row r="47321" spans="11:11" x14ac:dyDescent="0.3">
      <c r="K47321">
        <v>7850.82</v>
      </c>
    </row>
    <row r="47322" spans="11:11" x14ac:dyDescent="0.3">
      <c r="K47322">
        <v>7850.82</v>
      </c>
    </row>
    <row r="47323" spans="11:11" x14ac:dyDescent="0.3">
      <c r="K47323">
        <v>7850.82</v>
      </c>
    </row>
    <row r="47324" spans="11:11" x14ac:dyDescent="0.3">
      <c r="K47324">
        <v>7850.82</v>
      </c>
    </row>
    <row r="47325" spans="11:11" x14ac:dyDescent="0.3">
      <c r="K47325">
        <v>7850.82</v>
      </c>
    </row>
    <row r="47326" spans="11:11" x14ac:dyDescent="0.3">
      <c r="K47326">
        <v>7850.82</v>
      </c>
    </row>
    <row r="47327" spans="11:11" x14ac:dyDescent="0.3">
      <c r="K47327">
        <v>7850.82</v>
      </c>
    </row>
    <row r="47328" spans="11:11" x14ac:dyDescent="0.3">
      <c r="K47328">
        <v>7850.82</v>
      </c>
    </row>
    <row r="47329" spans="11:11" x14ac:dyDescent="0.3">
      <c r="K47329">
        <v>7850.82</v>
      </c>
    </row>
    <row r="47330" spans="11:11" x14ac:dyDescent="0.3">
      <c r="K47330">
        <v>7850.82</v>
      </c>
    </row>
    <row r="47331" spans="11:11" x14ac:dyDescent="0.3">
      <c r="K47331">
        <v>7850.82</v>
      </c>
    </row>
    <row r="47332" spans="11:11" x14ac:dyDescent="0.3">
      <c r="K47332">
        <v>7850.82</v>
      </c>
    </row>
    <row r="47333" spans="11:11" x14ac:dyDescent="0.3">
      <c r="K47333">
        <v>7850.82</v>
      </c>
    </row>
    <row r="47334" spans="11:11" x14ac:dyDescent="0.3">
      <c r="K47334">
        <v>7850.82</v>
      </c>
    </row>
    <row r="47335" spans="11:11" x14ac:dyDescent="0.3">
      <c r="K47335">
        <v>7850.82</v>
      </c>
    </row>
    <row r="47336" spans="11:11" x14ac:dyDescent="0.3">
      <c r="K47336">
        <v>7850.82</v>
      </c>
    </row>
    <row r="47337" spans="11:11" x14ac:dyDescent="0.3">
      <c r="K47337">
        <v>7850.82</v>
      </c>
    </row>
    <row r="47338" spans="11:11" x14ac:dyDescent="0.3">
      <c r="K47338">
        <v>7850.82</v>
      </c>
    </row>
    <row r="47339" spans="11:11" x14ac:dyDescent="0.3">
      <c r="K47339">
        <v>7850.82</v>
      </c>
    </row>
    <row r="47340" spans="11:11" x14ac:dyDescent="0.3">
      <c r="K47340">
        <v>7850.82</v>
      </c>
    </row>
    <row r="47341" spans="11:11" x14ac:dyDescent="0.3">
      <c r="K47341">
        <v>7850.82</v>
      </c>
    </row>
    <row r="47342" spans="11:11" x14ac:dyDescent="0.3">
      <c r="K47342">
        <v>7850.82</v>
      </c>
    </row>
    <row r="47343" spans="11:11" x14ac:dyDescent="0.3">
      <c r="K47343">
        <v>7850.82</v>
      </c>
    </row>
    <row r="47344" spans="11:11" x14ac:dyDescent="0.3">
      <c r="K47344">
        <v>7850.82</v>
      </c>
    </row>
    <row r="47345" spans="11:11" x14ac:dyDescent="0.3">
      <c r="K47345">
        <v>7850.82</v>
      </c>
    </row>
    <row r="47346" spans="11:11" x14ac:dyDescent="0.3">
      <c r="K47346">
        <v>7850.82</v>
      </c>
    </row>
    <row r="47347" spans="11:11" x14ac:dyDescent="0.3">
      <c r="K47347">
        <v>7850.82</v>
      </c>
    </row>
    <row r="47348" spans="11:11" x14ac:dyDescent="0.3">
      <c r="K47348">
        <v>7850.82</v>
      </c>
    </row>
    <row r="47349" spans="11:11" x14ac:dyDescent="0.3">
      <c r="K47349">
        <v>7850.82</v>
      </c>
    </row>
    <row r="47350" spans="11:11" x14ac:dyDescent="0.3">
      <c r="K47350">
        <v>7850.82</v>
      </c>
    </row>
    <row r="47351" spans="11:11" x14ac:dyDescent="0.3">
      <c r="K47351">
        <v>7850.82</v>
      </c>
    </row>
    <row r="47352" spans="11:11" x14ac:dyDescent="0.3">
      <c r="K47352">
        <v>7850.82</v>
      </c>
    </row>
    <row r="47353" spans="11:11" x14ac:dyDescent="0.3">
      <c r="K47353">
        <v>7850.82</v>
      </c>
    </row>
    <row r="47354" spans="11:11" x14ac:dyDescent="0.3">
      <c r="K47354">
        <v>7850.82</v>
      </c>
    </row>
    <row r="47355" spans="11:11" x14ac:dyDescent="0.3">
      <c r="K47355">
        <v>7850.82</v>
      </c>
    </row>
    <row r="47356" spans="11:11" x14ac:dyDescent="0.3">
      <c r="K47356">
        <v>7850.82</v>
      </c>
    </row>
    <row r="47357" spans="11:11" x14ac:dyDescent="0.3">
      <c r="K47357">
        <v>7850.82</v>
      </c>
    </row>
    <row r="47358" spans="11:11" x14ac:dyDescent="0.3">
      <c r="K47358">
        <v>7850.82</v>
      </c>
    </row>
    <row r="47359" spans="11:11" x14ac:dyDescent="0.3">
      <c r="K47359">
        <v>7850.82</v>
      </c>
    </row>
    <row r="47360" spans="11:11" x14ac:dyDescent="0.3">
      <c r="K47360">
        <v>7850.82</v>
      </c>
    </row>
    <row r="47361" spans="11:11" x14ac:dyDescent="0.3">
      <c r="K47361">
        <v>7850.82</v>
      </c>
    </row>
    <row r="47362" spans="11:11" x14ac:dyDescent="0.3">
      <c r="K47362">
        <v>7850.82</v>
      </c>
    </row>
    <row r="47363" spans="11:11" x14ac:dyDescent="0.3">
      <c r="K47363">
        <v>7850.82</v>
      </c>
    </row>
    <row r="47364" spans="11:11" x14ac:dyDescent="0.3">
      <c r="K47364">
        <v>7850.82</v>
      </c>
    </row>
    <row r="47365" spans="11:11" x14ac:dyDescent="0.3">
      <c r="K47365">
        <v>7850.82</v>
      </c>
    </row>
    <row r="47366" spans="11:11" x14ac:dyDescent="0.3">
      <c r="K47366">
        <v>7850.82</v>
      </c>
    </row>
    <row r="47367" spans="11:11" x14ac:dyDescent="0.3">
      <c r="K47367">
        <v>7850.82</v>
      </c>
    </row>
    <row r="47368" spans="11:11" x14ac:dyDescent="0.3">
      <c r="K47368">
        <v>7850.82</v>
      </c>
    </row>
    <row r="47369" spans="11:11" x14ac:dyDescent="0.3">
      <c r="K47369">
        <v>7850.82</v>
      </c>
    </row>
    <row r="47370" spans="11:11" x14ac:dyDescent="0.3">
      <c r="K47370">
        <v>7850.82</v>
      </c>
    </row>
    <row r="47371" spans="11:11" x14ac:dyDescent="0.3">
      <c r="K47371">
        <v>7850.82</v>
      </c>
    </row>
    <row r="47372" spans="11:11" x14ac:dyDescent="0.3">
      <c r="K47372">
        <v>7850.82</v>
      </c>
    </row>
    <row r="47373" spans="11:11" x14ac:dyDescent="0.3">
      <c r="K47373">
        <v>7850.82</v>
      </c>
    </row>
    <row r="47374" spans="11:11" x14ac:dyDescent="0.3">
      <c r="K47374">
        <v>7850.82</v>
      </c>
    </row>
    <row r="47375" spans="11:11" x14ac:dyDescent="0.3">
      <c r="K47375">
        <v>7850.82</v>
      </c>
    </row>
    <row r="47376" spans="11:11" x14ac:dyDescent="0.3">
      <c r="K47376">
        <v>7850.82</v>
      </c>
    </row>
    <row r="47377" spans="11:11" x14ac:dyDescent="0.3">
      <c r="K47377">
        <v>7850.82</v>
      </c>
    </row>
    <row r="47378" spans="11:11" x14ac:dyDescent="0.3">
      <c r="K47378">
        <v>7850.82</v>
      </c>
    </row>
    <row r="47379" spans="11:11" x14ac:dyDescent="0.3">
      <c r="K47379">
        <v>7850.82</v>
      </c>
    </row>
    <row r="47380" spans="11:11" x14ac:dyDescent="0.3">
      <c r="K47380">
        <v>7850.82</v>
      </c>
    </row>
    <row r="47381" spans="11:11" x14ac:dyDescent="0.3">
      <c r="K47381">
        <v>7850.82</v>
      </c>
    </row>
    <row r="47382" spans="11:11" x14ac:dyDescent="0.3">
      <c r="K47382">
        <v>7850.82</v>
      </c>
    </row>
    <row r="47383" spans="11:11" x14ac:dyDescent="0.3">
      <c r="K47383">
        <v>7850.82</v>
      </c>
    </row>
    <row r="47384" spans="11:11" x14ac:dyDescent="0.3">
      <c r="K47384">
        <v>7850.82</v>
      </c>
    </row>
    <row r="47385" spans="11:11" x14ac:dyDescent="0.3">
      <c r="K47385">
        <v>7850.82</v>
      </c>
    </row>
    <row r="47386" spans="11:11" x14ac:dyDescent="0.3">
      <c r="K47386">
        <v>7850.82</v>
      </c>
    </row>
    <row r="47387" spans="11:11" x14ac:dyDescent="0.3">
      <c r="K47387">
        <v>7850.82</v>
      </c>
    </row>
    <row r="47388" spans="11:11" x14ac:dyDescent="0.3">
      <c r="K47388">
        <v>7850.82</v>
      </c>
    </row>
    <row r="47389" spans="11:11" x14ac:dyDescent="0.3">
      <c r="K47389">
        <v>7850.82</v>
      </c>
    </row>
    <row r="47390" spans="11:11" x14ac:dyDescent="0.3">
      <c r="K47390">
        <v>7850.82</v>
      </c>
    </row>
    <row r="47391" spans="11:11" x14ac:dyDescent="0.3">
      <c r="K47391">
        <v>7850.82</v>
      </c>
    </row>
    <row r="47392" spans="11:11" x14ac:dyDescent="0.3">
      <c r="K47392">
        <v>7850.82</v>
      </c>
    </row>
    <row r="47393" spans="11:11" x14ac:dyDescent="0.3">
      <c r="K47393">
        <v>7850.82</v>
      </c>
    </row>
    <row r="47394" spans="11:11" x14ac:dyDescent="0.3">
      <c r="K47394">
        <v>7850.82</v>
      </c>
    </row>
    <row r="47395" spans="11:11" x14ac:dyDescent="0.3">
      <c r="K47395">
        <v>7850.82</v>
      </c>
    </row>
    <row r="47396" spans="11:11" x14ac:dyDescent="0.3">
      <c r="K47396">
        <v>7850.82</v>
      </c>
    </row>
    <row r="47397" spans="11:11" x14ac:dyDescent="0.3">
      <c r="K47397">
        <v>7850.82</v>
      </c>
    </row>
    <row r="47398" spans="11:11" x14ac:dyDescent="0.3">
      <c r="K47398">
        <v>7850.82</v>
      </c>
    </row>
    <row r="47399" spans="11:11" x14ac:dyDescent="0.3">
      <c r="K47399">
        <v>7850.82</v>
      </c>
    </row>
    <row r="47400" spans="11:11" x14ac:dyDescent="0.3">
      <c r="K47400">
        <v>7850.82</v>
      </c>
    </row>
    <row r="47401" spans="11:11" x14ac:dyDescent="0.3">
      <c r="K47401">
        <v>7850.82</v>
      </c>
    </row>
    <row r="47402" spans="11:11" x14ac:dyDescent="0.3">
      <c r="K47402">
        <v>7850.82</v>
      </c>
    </row>
    <row r="47403" spans="11:11" x14ac:dyDescent="0.3">
      <c r="K47403">
        <v>7850.82</v>
      </c>
    </row>
    <row r="47404" spans="11:11" x14ac:dyDescent="0.3">
      <c r="K47404">
        <v>7850.82</v>
      </c>
    </row>
    <row r="47405" spans="11:11" x14ac:dyDescent="0.3">
      <c r="K47405">
        <v>7850.82</v>
      </c>
    </row>
    <row r="47406" spans="11:11" x14ac:dyDescent="0.3">
      <c r="K47406">
        <v>7850.82</v>
      </c>
    </row>
    <row r="47407" spans="11:11" x14ac:dyDescent="0.3">
      <c r="K47407">
        <v>7850.82</v>
      </c>
    </row>
    <row r="47408" spans="11:11" x14ac:dyDescent="0.3">
      <c r="K47408">
        <v>7850.82</v>
      </c>
    </row>
    <row r="47409" spans="11:11" x14ac:dyDescent="0.3">
      <c r="K47409">
        <v>7850.82</v>
      </c>
    </row>
    <row r="47410" spans="11:11" x14ac:dyDescent="0.3">
      <c r="K47410">
        <v>7850.82</v>
      </c>
    </row>
    <row r="47411" spans="11:11" x14ac:dyDescent="0.3">
      <c r="K47411">
        <v>7850.82</v>
      </c>
    </row>
    <row r="47412" spans="11:11" x14ac:dyDescent="0.3">
      <c r="K47412">
        <v>7850.82</v>
      </c>
    </row>
    <row r="47413" spans="11:11" x14ac:dyDescent="0.3">
      <c r="K47413">
        <v>7850.82</v>
      </c>
    </row>
    <row r="47414" spans="11:11" x14ac:dyDescent="0.3">
      <c r="K47414">
        <v>7850.82</v>
      </c>
    </row>
    <row r="47415" spans="11:11" x14ac:dyDescent="0.3">
      <c r="K47415">
        <v>7850.82</v>
      </c>
    </row>
    <row r="47416" spans="11:11" x14ac:dyDescent="0.3">
      <c r="K47416">
        <v>7850.82</v>
      </c>
    </row>
    <row r="47417" spans="11:11" x14ac:dyDescent="0.3">
      <c r="K47417">
        <v>7850.82</v>
      </c>
    </row>
    <row r="47418" spans="11:11" x14ac:dyDescent="0.3">
      <c r="K47418">
        <v>7850.82</v>
      </c>
    </row>
    <row r="47419" spans="11:11" x14ac:dyDescent="0.3">
      <c r="K47419">
        <v>7850.82</v>
      </c>
    </row>
    <row r="47420" spans="11:11" x14ac:dyDescent="0.3">
      <c r="K47420">
        <v>7850.82</v>
      </c>
    </row>
    <row r="47421" spans="11:11" x14ac:dyDescent="0.3">
      <c r="K47421">
        <v>7850.82</v>
      </c>
    </row>
    <row r="47422" spans="11:11" x14ac:dyDescent="0.3">
      <c r="K47422">
        <v>7850.82</v>
      </c>
    </row>
    <row r="47423" spans="11:11" x14ac:dyDescent="0.3">
      <c r="K47423">
        <v>7850.82</v>
      </c>
    </row>
    <row r="47424" spans="11:11" x14ac:dyDescent="0.3">
      <c r="K47424">
        <v>7850.82</v>
      </c>
    </row>
    <row r="47425" spans="11:11" x14ac:dyDescent="0.3">
      <c r="K47425">
        <v>7850.82</v>
      </c>
    </row>
    <row r="47426" spans="11:11" x14ac:dyDescent="0.3">
      <c r="K47426">
        <v>7850.82</v>
      </c>
    </row>
    <row r="47427" spans="11:11" x14ac:dyDescent="0.3">
      <c r="K47427">
        <v>7850.82</v>
      </c>
    </row>
    <row r="47428" spans="11:11" x14ac:dyDescent="0.3">
      <c r="K47428">
        <v>7850.82</v>
      </c>
    </row>
    <row r="47429" spans="11:11" x14ac:dyDescent="0.3">
      <c r="K47429">
        <v>7850.82</v>
      </c>
    </row>
    <row r="47430" spans="11:11" x14ac:dyDescent="0.3">
      <c r="K47430">
        <v>7850.82</v>
      </c>
    </row>
    <row r="47431" spans="11:11" x14ac:dyDescent="0.3">
      <c r="K47431">
        <v>7850.82</v>
      </c>
    </row>
    <row r="47432" spans="11:11" x14ac:dyDescent="0.3">
      <c r="K47432">
        <v>7850.82</v>
      </c>
    </row>
    <row r="47433" spans="11:11" x14ac:dyDescent="0.3">
      <c r="K47433">
        <v>7850.82</v>
      </c>
    </row>
    <row r="47434" spans="11:11" x14ac:dyDescent="0.3">
      <c r="K47434">
        <v>7850.82</v>
      </c>
    </row>
    <row r="47435" spans="11:11" x14ac:dyDescent="0.3">
      <c r="K47435">
        <v>7850.82</v>
      </c>
    </row>
    <row r="47436" spans="11:11" x14ac:dyDescent="0.3">
      <c r="K47436">
        <v>7850.82</v>
      </c>
    </row>
    <row r="47437" spans="11:11" x14ac:dyDescent="0.3">
      <c r="K47437">
        <v>7850.82</v>
      </c>
    </row>
    <row r="47438" spans="11:11" x14ac:dyDescent="0.3">
      <c r="K47438">
        <v>7850.82</v>
      </c>
    </row>
    <row r="47439" spans="11:11" x14ac:dyDescent="0.3">
      <c r="K47439">
        <v>7850.82</v>
      </c>
    </row>
    <row r="47440" spans="11:11" x14ac:dyDescent="0.3">
      <c r="K47440">
        <v>7850.82</v>
      </c>
    </row>
    <row r="47441" spans="11:11" x14ac:dyDescent="0.3">
      <c r="K47441">
        <v>7850.82</v>
      </c>
    </row>
    <row r="47442" spans="11:11" x14ac:dyDescent="0.3">
      <c r="K47442">
        <v>7850.82</v>
      </c>
    </row>
    <row r="47443" spans="11:11" x14ac:dyDescent="0.3">
      <c r="K47443">
        <v>7850.82</v>
      </c>
    </row>
    <row r="47444" spans="11:11" x14ac:dyDescent="0.3">
      <c r="K47444">
        <v>7850.82</v>
      </c>
    </row>
    <row r="47445" spans="11:11" x14ac:dyDescent="0.3">
      <c r="K47445">
        <v>7850.82</v>
      </c>
    </row>
    <row r="47446" spans="11:11" x14ac:dyDescent="0.3">
      <c r="K47446">
        <v>7850.82</v>
      </c>
    </row>
    <row r="47447" spans="11:11" x14ac:dyDescent="0.3">
      <c r="K47447">
        <v>7850.82</v>
      </c>
    </row>
    <row r="47448" spans="11:11" x14ac:dyDescent="0.3">
      <c r="K47448">
        <v>7850.82</v>
      </c>
    </row>
    <row r="47449" spans="11:11" x14ac:dyDescent="0.3">
      <c r="K47449">
        <v>7850.82</v>
      </c>
    </row>
    <row r="47450" spans="11:11" x14ac:dyDescent="0.3">
      <c r="K47450">
        <v>7850.82</v>
      </c>
    </row>
    <row r="47451" spans="11:11" x14ac:dyDescent="0.3">
      <c r="K47451">
        <v>7850.82</v>
      </c>
    </row>
    <row r="47452" spans="11:11" x14ac:dyDescent="0.3">
      <c r="K47452">
        <v>7850.82</v>
      </c>
    </row>
    <row r="47453" spans="11:11" x14ac:dyDescent="0.3">
      <c r="K47453">
        <v>7850.82</v>
      </c>
    </row>
    <row r="47454" spans="11:11" x14ac:dyDescent="0.3">
      <c r="K47454">
        <v>7850.82</v>
      </c>
    </row>
    <row r="47455" spans="11:11" x14ac:dyDescent="0.3">
      <c r="K47455">
        <v>7850.82</v>
      </c>
    </row>
    <row r="47456" spans="11:11" x14ac:dyDescent="0.3">
      <c r="K47456">
        <v>7850.82</v>
      </c>
    </row>
    <row r="47457" spans="11:11" x14ac:dyDescent="0.3">
      <c r="K47457">
        <v>7850.82</v>
      </c>
    </row>
    <row r="47458" spans="11:11" x14ac:dyDescent="0.3">
      <c r="K47458">
        <v>7850.82</v>
      </c>
    </row>
    <row r="47459" spans="11:11" x14ac:dyDescent="0.3">
      <c r="K47459">
        <v>7850.82</v>
      </c>
    </row>
    <row r="47460" spans="11:11" x14ac:dyDescent="0.3">
      <c r="K47460">
        <v>7850.82</v>
      </c>
    </row>
    <row r="47461" spans="11:11" x14ac:dyDescent="0.3">
      <c r="K47461">
        <v>7850.82</v>
      </c>
    </row>
    <row r="47462" spans="11:11" x14ac:dyDescent="0.3">
      <c r="K47462">
        <v>7850.82</v>
      </c>
    </row>
    <row r="47463" spans="11:11" x14ac:dyDescent="0.3">
      <c r="K47463">
        <v>7850.82</v>
      </c>
    </row>
    <row r="47464" spans="11:11" x14ac:dyDescent="0.3">
      <c r="K47464">
        <v>7850.82</v>
      </c>
    </row>
    <row r="47465" spans="11:11" x14ac:dyDescent="0.3">
      <c r="K47465">
        <v>7850.82</v>
      </c>
    </row>
    <row r="47466" spans="11:11" x14ac:dyDescent="0.3">
      <c r="K47466">
        <v>7850.82</v>
      </c>
    </row>
    <row r="47467" spans="11:11" x14ac:dyDescent="0.3">
      <c r="K47467">
        <v>7850.82</v>
      </c>
    </row>
    <row r="47468" spans="11:11" x14ac:dyDescent="0.3">
      <c r="K47468">
        <v>7850.82</v>
      </c>
    </row>
    <row r="47469" spans="11:11" x14ac:dyDescent="0.3">
      <c r="K47469">
        <v>7850.82</v>
      </c>
    </row>
    <row r="47470" spans="11:11" x14ac:dyDescent="0.3">
      <c r="K47470">
        <v>7850.82</v>
      </c>
    </row>
    <row r="47471" spans="11:11" x14ac:dyDescent="0.3">
      <c r="K47471">
        <v>7850.82</v>
      </c>
    </row>
    <row r="47472" spans="11:11" x14ac:dyDescent="0.3">
      <c r="K47472">
        <v>7850.82</v>
      </c>
    </row>
    <row r="47473" spans="11:11" x14ac:dyDescent="0.3">
      <c r="K47473">
        <v>7850.82</v>
      </c>
    </row>
    <row r="47474" spans="11:11" x14ac:dyDescent="0.3">
      <c r="K47474">
        <v>7850.82</v>
      </c>
    </row>
    <row r="47475" spans="11:11" x14ac:dyDescent="0.3">
      <c r="K47475">
        <v>7850.82</v>
      </c>
    </row>
    <row r="47476" spans="11:11" x14ac:dyDescent="0.3">
      <c r="K47476">
        <v>7850.82</v>
      </c>
    </row>
    <row r="47477" spans="11:11" x14ac:dyDescent="0.3">
      <c r="K47477">
        <v>7850.82</v>
      </c>
    </row>
    <row r="47478" spans="11:11" x14ac:dyDescent="0.3">
      <c r="K47478">
        <v>7850.82</v>
      </c>
    </row>
    <row r="47479" spans="11:11" x14ac:dyDescent="0.3">
      <c r="K47479">
        <v>7850.82</v>
      </c>
    </row>
    <row r="47480" spans="11:11" x14ac:dyDescent="0.3">
      <c r="K47480">
        <v>7850.82</v>
      </c>
    </row>
    <row r="47481" spans="11:11" x14ac:dyDescent="0.3">
      <c r="K47481">
        <v>7850.82</v>
      </c>
    </row>
    <row r="47482" spans="11:11" x14ac:dyDescent="0.3">
      <c r="K47482">
        <v>7850.82</v>
      </c>
    </row>
    <row r="47483" spans="11:11" x14ac:dyDescent="0.3">
      <c r="K47483">
        <v>7850.82</v>
      </c>
    </row>
    <row r="47484" spans="11:11" x14ac:dyDescent="0.3">
      <c r="K47484">
        <v>7850.82</v>
      </c>
    </row>
    <row r="47485" spans="11:11" x14ac:dyDescent="0.3">
      <c r="K47485">
        <v>7850.82</v>
      </c>
    </row>
    <row r="47486" spans="11:11" x14ac:dyDescent="0.3">
      <c r="K47486">
        <v>7850.82</v>
      </c>
    </row>
    <row r="47487" spans="11:11" x14ac:dyDescent="0.3">
      <c r="K47487">
        <v>7850.82</v>
      </c>
    </row>
    <row r="47488" spans="11:11" x14ac:dyDescent="0.3">
      <c r="K47488">
        <v>7850.82</v>
      </c>
    </row>
    <row r="47489" spans="11:11" x14ac:dyDescent="0.3">
      <c r="K47489">
        <v>7850.82</v>
      </c>
    </row>
    <row r="47490" spans="11:11" x14ac:dyDescent="0.3">
      <c r="K47490">
        <v>7850.82</v>
      </c>
    </row>
    <row r="47491" spans="11:11" x14ac:dyDescent="0.3">
      <c r="K47491">
        <v>7850.82</v>
      </c>
    </row>
    <row r="47492" spans="11:11" x14ac:dyDescent="0.3">
      <c r="K47492">
        <v>7850.82</v>
      </c>
    </row>
    <row r="47493" spans="11:11" x14ac:dyDescent="0.3">
      <c r="K47493">
        <v>7850.82</v>
      </c>
    </row>
    <row r="47494" spans="11:11" x14ac:dyDescent="0.3">
      <c r="K47494">
        <v>7850.82</v>
      </c>
    </row>
    <row r="47495" spans="11:11" x14ac:dyDescent="0.3">
      <c r="K47495">
        <v>7850.82</v>
      </c>
    </row>
    <row r="47496" spans="11:11" x14ac:dyDescent="0.3">
      <c r="K47496">
        <v>7850.82</v>
      </c>
    </row>
    <row r="47497" spans="11:11" x14ac:dyDescent="0.3">
      <c r="K47497">
        <v>7850.82</v>
      </c>
    </row>
    <row r="47498" spans="11:11" x14ac:dyDescent="0.3">
      <c r="K47498">
        <v>7850.82</v>
      </c>
    </row>
    <row r="47499" spans="11:11" x14ac:dyDescent="0.3">
      <c r="K47499">
        <v>7850.82</v>
      </c>
    </row>
    <row r="47500" spans="11:11" x14ac:dyDescent="0.3">
      <c r="K47500">
        <v>7850.82</v>
      </c>
    </row>
    <row r="47501" spans="11:11" x14ac:dyDescent="0.3">
      <c r="K47501">
        <v>7850.82</v>
      </c>
    </row>
    <row r="47502" spans="11:11" x14ac:dyDescent="0.3">
      <c r="K47502">
        <v>7850.82</v>
      </c>
    </row>
    <row r="47503" spans="11:11" x14ac:dyDescent="0.3">
      <c r="K47503">
        <v>7850.82</v>
      </c>
    </row>
    <row r="47504" spans="11:11" x14ac:dyDescent="0.3">
      <c r="K47504">
        <v>7850.82</v>
      </c>
    </row>
    <row r="47505" spans="11:11" x14ac:dyDescent="0.3">
      <c r="K47505">
        <v>7850.82</v>
      </c>
    </row>
    <row r="47506" spans="11:11" x14ac:dyDescent="0.3">
      <c r="K47506">
        <v>7850.82</v>
      </c>
    </row>
    <row r="47507" spans="11:11" x14ac:dyDescent="0.3">
      <c r="K47507">
        <v>7850.82</v>
      </c>
    </row>
    <row r="47508" spans="11:11" x14ac:dyDescent="0.3">
      <c r="K47508">
        <v>7850.82</v>
      </c>
    </row>
    <row r="47509" spans="11:11" x14ac:dyDescent="0.3">
      <c r="K47509">
        <v>7850.82</v>
      </c>
    </row>
    <row r="47510" spans="11:11" x14ac:dyDescent="0.3">
      <c r="K47510">
        <v>7850.82</v>
      </c>
    </row>
    <row r="47511" spans="11:11" x14ac:dyDescent="0.3">
      <c r="K47511">
        <v>7850.82</v>
      </c>
    </row>
    <row r="47512" spans="11:11" x14ac:dyDescent="0.3">
      <c r="K47512">
        <v>7850.82</v>
      </c>
    </row>
    <row r="47513" spans="11:11" x14ac:dyDescent="0.3">
      <c r="K47513">
        <v>7850.82</v>
      </c>
    </row>
    <row r="47514" spans="11:11" x14ac:dyDescent="0.3">
      <c r="K47514">
        <v>7850.82</v>
      </c>
    </row>
    <row r="47515" spans="11:11" x14ac:dyDescent="0.3">
      <c r="K47515">
        <v>7850.82</v>
      </c>
    </row>
    <row r="47516" spans="11:11" x14ac:dyDescent="0.3">
      <c r="K47516">
        <v>7850.82</v>
      </c>
    </row>
    <row r="47517" spans="11:11" x14ac:dyDescent="0.3">
      <c r="K47517">
        <v>7850.82</v>
      </c>
    </row>
    <row r="47518" spans="11:11" x14ac:dyDescent="0.3">
      <c r="K47518">
        <v>7850.82</v>
      </c>
    </row>
    <row r="47519" spans="11:11" x14ac:dyDescent="0.3">
      <c r="K47519">
        <v>7850.82</v>
      </c>
    </row>
    <row r="47520" spans="11:11" x14ac:dyDescent="0.3">
      <c r="K47520">
        <v>7850.82</v>
      </c>
    </row>
    <row r="47521" spans="11:11" x14ac:dyDescent="0.3">
      <c r="K47521">
        <v>7850.82</v>
      </c>
    </row>
    <row r="47522" spans="11:11" x14ac:dyDescent="0.3">
      <c r="K47522">
        <v>7850.82</v>
      </c>
    </row>
    <row r="47523" spans="11:11" x14ac:dyDescent="0.3">
      <c r="K47523">
        <v>7850.82</v>
      </c>
    </row>
    <row r="47524" spans="11:11" x14ac:dyDescent="0.3">
      <c r="K47524">
        <v>7850.82</v>
      </c>
    </row>
    <row r="47525" spans="11:11" x14ac:dyDescent="0.3">
      <c r="K47525">
        <v>7850.82</v>
      </c>
    </row>
    <row r="47526" spans="11:11" x14ac:dyDescent="0.3">
      <c r="K47526">
        <v>7850.82</v>
      </c>
    </row>
    <row r="47527" spans="11:11" x14ac:dyDescent="0.3">
      <c r="K47527">
        <v>7850.82</v>
      </c>
    </row>
    <row r="47528" spans="11:11" x14ac:dyDescent="0.3">
      <c r="K47528">
        <v>7850.82</v>
      </c>
    </row>
    <row r="47529" spans="11:11" x14ac:dyDescent="0.3">
      <c r="K47529">
        <v>7850.82</v>
      </c>
    </row>
    <row r="47530" spans="11:11" x14ac:dyDescent="0.3">
      <c r="K47530">
        <v>7850.82</v>
      </c>
    </row>
    <row r="47531" spans="11:11" x14ac:dyDescent="0.3">
      <c r="K47531">
        <v>7850.82</v>
      </c>
    </row>
    <row r="47532" spans="11:11" x14ac:dyDescent="0.3">
      <c r="K47532">
        <v>7850.82</v>
      </c>
    </row>
    <row r="47533" spans="11:11" x14ac:dyDescent="0.3">
      <c r="K47533">
        <v>7850.82</v>
      </c>
    </row>
    <row r="47534" spans="11:11" x14ac:dyDescent="0.3">
      <c r="K47534">
        <v>7850.82</v>
      </c>
    </row>
    <row r="47535" spans="11:11" x14ac:dyDescent="0.3">
      <c r="K47535">
        <v>7850.82</v>
      </c>
    </row>
    <row r="47536" spans="11:11" x14ac:dyDescent="0.3">
      <c r="K47536">
        <v>7850.82</v>
      </c>
    </row>
    <row r="47537" spans="11:11" x14ac:dyDescent="0.3">
      <c r="K47537">
        <v>7850.82</v>
      </c>
    </row>
    <row r="47538" spans="11:11" x14ac:dyDescent="0.3">
      <c r="K47538">
        <v>7850.82</v>
      </c>
    </row>
    <row r="47539" spans="11:11" x14ac:dyDescent="0.3">
      <c r="K47539">
        <v>7850.82</v>
      </c>
    </row>
    <row r="47540" spans="11:11" x14ac:dyDescent="0.3">
      <c r="K47540">
        <v>7850.82</v>
      </c>
    </row>
    <row r="47541" spans="11:11" x14ac:dyDescent="0.3">
      <c r="K47541">
        <v>7850.82</v>
      </c>
    </row>
    <row r="47542" spans="11:11" x14ac:dyDescent="0.3">
      <c r="K47542">
        <v>7850.82</v>
      </c>
    </row>
    <row r="47543" spans="11:11" x14ac:dyDescent="0.3">
      <c r="K47543">
        <v>7850.82</v>
      </c>
    </row>
    <row r="47544" spans="11:11" x14ac:dyDescent="0.3">
      <c r="K47544">
        <v>7850.82</v>
      </c>
    </row>
    <row r="47545" spans="11:11" x14ac:dyDescent="0.3">
      <c r="K47545">
        <v>7850.82</v>
      </c>
    </row>
    <row r="47546" spans="11:11" x14ac:dyDescent="0.3">
      <c r="K47546">
        <v>7850.82</v>
      </c>
    </row>
    <row r="47547" spans="11:11" x14ac:dyDescent="0.3">
      <c r="K47547">
        <v>7850.82</v>
      </c>
    </row>
    <row r="47548" spans="11:11" x14ac:dyDescent="0.3">
      <c r="K47548">
        <v>7850.82</v>
      </c>
    </row>
    <row r="47549" spans="11:11" x14ac:dyDescent="0.3">
      <c r="K47549">
        <v>7850.82</v>
      </c>
    </row>
    <row r="47550" spans="11:11" x14ac:dyDescent="0.3">
      <c r="K47550">
        <v>7850.82</v>
      </c>
    </row>
    <row r="47551" spans="11:11" x14ac:dyDescent="0.3">
      <c r="K47551">
        <v>7850.82</v>
      </c>
    </row>
    <row r="47552" spans="11:11" x14ac:dyDescent="0.3">
      <c r="K47552">
        <v>7850.82</v>
      </c>
    </row>
    <row r="47553" spans="11:11" x14ac:dyDescent="0.3">
      <c r="K47553">
        <v>7850.82</v>
      </c>
    </row>
    <row r="47554" spans="11:11" x14ac:dyDescent="0.3">
      <c r="K47554">
        <v>7850.82</v>
      </c>
    </row>
    <row r="47555" spans="11:11" x14ac:dyDescent="0.3">
      <c r="K47555">
        <v>7850.82</v>
      </c>
    </row>
    <row r="47556" spans="11:11" x14ac:dyDescent="0.3">
      <c r="K47556">
        <v>7850.82</v>
      </c>
    </row>
    <row r="47557" spans="11:11" x14ac:dyDescent="0.3">
      <c r="K47557">
        <v>7850.82</v>
      </c>
    </row>
    <row r="47558" spans="11:11" x14ac:dyDescent="0.3">
      <c r="K47558">
        <v>7850.82</v>
      </c>
    </row>
    <row r="47559" spans="11:11" x14ac:dyDescent="0.3">
      <c r="K47559">
        <v>7850.82</v>
      </c>
    </row>
    <row r="47560" spans="11:11" x14ac:dyDescent="0.3">
      <c r="K47560">
        <v>7850.82</v>
      </c>
    </row>
    <row r="47561" spans="11:11" x14ac:dyDescent="0.3">
      <c r="K47561">
        <v>7850.82</v>
      </c>
    </row>
    <row r="47562" spans="11:11" x14ac:dyDescent="0.3">
      <c r="K47562">
        <v>7850.82</v>
      </c>
    </row>
    <row r="47563" spans="11:11" x14ac:dyDescent="0.3">
      <c r="K47563">
        <v>7850.82</v>
      </c>
    </row>
    <row r="47564" spans="11:11" x14ac:dyDescent="0.3">
      <c r="K47564">
        <v>7850.82</v>
      </c>
    </row>
    <row r="47565" spans="11:11" x14ac:dyDescent="0.3">
      <c r="K47565">
        <v>7850.82</v>
      </c>
    </row>
    <row r="47566" spans="11:11" x14ac:dyDescent="0.3">
      <c r="K47566">
        <v>7850.82</v>
      </c>
    </row>
    <row r="47567" spans="11:11" x14ac:dyDescent="0.3">
      <c r="K47567">
        <v>7850.82</v>
      </c>
    </row>
    <row r="47568" spans="11:11" x14ac:dyDescent="0.3">
      <c r="K47568">
        <v>7850.82</v>
      </c>
    </row>
    <row r="47569" spans="11:11" x14ac:dyDescent="0.3">
      <c r="K47569">
        <v>7850.82</v>
      </c>
    </row>
    <row r="47570" spans="11:11" x14ac:dyDescent="0.3">
      <c r="K47570">
        <v>7850.82</v>
      </c>
    </row>
    <row r="47571" spans="11:11" x14ac:dyDescent="0.3">
      <c r="K47571">
        <v>7850.82</v>
      </c>
    </row>
    <row r="47572" spans="11:11" x14ac:dyDescent="0.3">
      <c r="K47572">
        <v>7850.82</v>
      </c>
    </row>
    <row r="47573" spans="11:11" x14ac:dyDescent="0.3">
      <c r="K47573">
        <v>7850.82</v>
      </c>
    </row>
    <row r="47574" spans="11:11" x14ac:dyDescent="0.3">
      <c r="K47574">
        <v>7850.82</v>
      </c>
    </row>
    <row r="47575" spans="11:11" x14ac:dyDescent="0.3">
      <c r="K47575">
        <v>7850.82</v>
      </c>
    </row>
    <row r="47576" spans="11:11" x14ac:dyDescent="0.3">
      <c r="K47576">
        <v>7850.82</v>
      </c>
    </row>
    <row r="47577" spans="11:11" x14ac:dyDescent="0.3">
      <c r="K47577">
        <v>7850.82</v>
      </c>
    </row>
    <row r="47578" spans="11:11" x14ac:dyDescent="0.3">
      <c r="K47578">
        <v>7850.82</v>
      </c>
    </row>
    <row r="47579" spans="11:11" x14ac:dyDescent="0.3">
      <c r="K47579">
        <v>7850.82</v>
      </c>
    </row>
    <row r="47580" spans="11:11" x14ac:dyDescent="0.3">
      <c r="K47580">
        <v>7850.82</v>
      </c>
    </row>
    <row r="47581" spans="11:11" x14ac:dyDescent="0.3">
      <c r="K47581">
        <v>7850.82</v>
      </c>
    </row>
    <row r="47582" spans="11:11" x14ac:dyDescent="0.3">
      <c r="K47582">
        <v>7850.82</v>
      </c>
    </row>
    <row r="47583" spans="11:11" x14ac:dyDescent="0.3">
      <c r="K47583">
        <v>7850.82</v>
      </c>
    </row>
    <row r="47584" spans="11:11" x14ac:dyDescent="0.3">
      <c r="K47584">
        <v>7850.82</v>
      </c>
    </row>
    <row r="47585" spans="11:11" x14ac:dyDescent="0.3">
      <c r="K47585">
        <v>7850.82</v>
      </c>
    </row>
    <row r="47586" spans="11:11" x14ac:dyDescent="0.3">
      <c r="K47586">
        <v>7850.82</v>
      </c>
    </row>
    <row r="47587" spans="11:11" x14ac:dyDescent="0.3">
      <c r="K47587">
        <v>7850.82</v>
      </c>
    </row>
    <row r="47588" spans="11:11" x14ac:dyDescent="0.3">
      <c r="K47588">
        <v>7850.82</v>
      </c>
    </row>
    <row r="47589" spans="11:11" x14ac:dyDescent="0.3">
      <c r="K47589">
        <v>7850.82</v>
      </c>
    </row>
    <row r="47590" spans="11:11" x14ac:dyDescent="0.3">
      <c r="K47590">
        <v>7850.82</v>
      </c>
    </row>
    <row r="47591" spans="11:11" x14ac:dyDescent="0.3">
      <c r="K47591">
        <v>7850.82</v>
      </c>
    </row>
    <row r="47592" spans="11:11" x14ac:dyDescent="0.3">
      <c r="K47592">
        <v>7850.82</v>
      </c>
    </row>
    <row r="47593" spans="11:11" x14ac:dyDescent="0.3">
      <c r="K47593">
        <v>7850.82</v>
      </c>
    </row>
    <row r="47594" spans="11:11" x14ac:dyDescent="0.3">
      <c r="K47594">
        <v>7850.82</v>
      </c>
    </row>
    <row r="47595" spans="11:11" x14ac:dyDescent="0.3">
      <c r="K47595">
        <v>7850.82</v>
      </c>
    </row>
    <row r="47596" spans="11:11" x14ac:dyDescent="0.3">
      <c r="K47596">
        <v>7850.82</v>
      </c>
    </row>
    <row r="47597" spans="11:11" x14ac:dyDescent="0.3">
      <c r="K47597">
        <v>7850.82</v>
      </c>
    </row>
    <row r="47598" spans="11:11" x14ac:dyDescent="0.3">
      <c r="K47598">
        <v>7850.82</v>
      </c>
    </row>
    <row r="47599" spans="11:11" x14ac:dyDescent="0.3">
      <c r="K47599">
        <v>7850.82</v>
      </c>
    </row>
    <row r="47600" spans="11:11" x14ac:dyDescent="0.3">
      <c r="K47600">
        <v>7850.82</v>
      </c>
    </row>
    <row r="47601" spans="11:11" x14ac:dyDescent="0.3">
      <c r="K47601">
        <v>7850.82</v>
      </c>
    </row>
    <row r="47602" spans="11:11" x14ac:dyDescent="0.3">
      <c r="K47602">
        <v>7850.82</v>
      </c>
    </row>
    <row r="47603" spans="11:11" x14ac:dyDescent="0.3">
      <c r="K47603">
        <v>7850.82</v>
      </c>
    </row>
    <row r="47604" spans="11:11" x14ac:dyDescent="0.3">
      <c r="K47604">
        <v>7850.82</v>
      </c>
    </row>
    <row r="47605" spans="11:11" x14ac:dyDescent="0.3">
      <c r="K47605">
        <v>7850.82</v>
      </c>
    </row>
    <row r="47606" spans="11:11" x14ac:dyDescent="0.3">
      <c r="K47606">
        <v>7850.82</v>
      </c>
    </row>
    <row r="47607" spans="11:11" x14ac:dyDescent="0.3">
      <c r="K47607">
        <v>7850.82</v>
      </c>
    </row>
    <row r="47608" spans="11:11" x14ac:dyDescent="0.3">
      <c r="K47608">
        <v>7850.82</v>
      </c>
    </row>
    <row r="47609" spans="11:11" x14ac:dyDescent="0.3">
      <c r="K47609">
        <v>7850.82</v>
      </c>
    </row>
    <row r="47610" spans="11:11" x14ac:dyDescent="0.3">
      <c r="K47610">
        <v>7850.82</v>
      </c>
    </row>
    <row r="47611" spans="11:11" x14ac:dyDescent="0.3">
      <c r="K47611">
        <v>7850.82</v>
      </c>
    </row>
    <row r="47612" spans="11:11" x14ac:dyDescent="0.3">
      <c r="K47612">
        <v>7850.82</v>
      </c>
    </row>
    <row r="47613" spans="11:11" x14ac:dyDescent="0.3">
      <c r="K47613">
        <v>7850.82</v>
      </c>
    </row>
    <row r="47614" spans="11:11" x14ac:dyDescent="0.3">
      <c r="K47614">
        <v>7850.82</v>
      </c>
    </row>
    <row r="47615" spans="11:11" x14ac:dyDescent="0.3">
      <c r="K47615">
        <v>7850.82</v>
      </c>
    </row>
    <row r="47616" spans="11:11" x14ac:dyDescent="0.3">
      <c r="K47616">
        <v>7850.82</v>
      </c>
    </row>
    <row r="47617" spans="11:11" x14ac:dyDescent="0.3">
      <c r="K47617">
        <v>7850.82</v>
      </c>
    </row>
    <row r="47618" spans="11:11" x14ac:dyDescent="0.3">
      <c r="K47618">
        <v>7850.82</v>
      </c>
    </row>
    <row r="47619" spans="11:11" x14ac:dyDescent="0.3">
      <c r="K47619">
        <v>7850.82</v>
      </c>
    </row>
    <row r="47620" spans="11:11" x14ac:dyDescent="0.3">
      <c r="K47620">
        <v>7850.82</v>
      </c>
    </row>
    <row r="47621" spans="11:11" x14ac:dyDescent="0.3">
      <c r="K47621">
        <v>7850.82</v>
      </c>
    </row>
    <row r="47622" spans="11:11" x14ac:dyDescent="0.3">
      <c r="K47622">
        <v>7850.82</v>
      </c>
    </row>
    <row r="47623" spans="11:11" x14ac:dyDescent="0.3">
      <c r="K47623">
        <v>7850.82</v>
      </c>
    </row>
    <row r="47624" spans="11:11" x14ac:dyDescent="0.3">
      <c r="K47624">
        <v>7850.82</v>
      </c>
    </row>
    <row r="47625" spans="11:11" x14ac:dyDescent="0.3">
      <c r="K47625">
        <v>7850.82</v>
      </c>
    </row>
    <row r="47626" spans="11:11" x14ac:dyDescent="0.3">
      <c r="K47626">
        <v>7850.82</v>
      </c>
    </row>
    <row r="47627" spans="11:11" x14ac:dyDescent="0.3">
      <c r="K47627">
        <v>7850.82</v>
      </c>
    </row>
    <row r="47628" spans="11:11" x14ac:dyDescent="0.3">
      <c r="K47628">
        <v>7850.82</v>
      </c>
    </row>
    <row r="47629" spans="11:11" x14ac:dyDescent="0.3">
      <c r="K47629">
        <v>7850.82</v>
      </c>
    </row>
    <row r="47630" spans="11:11" x14ac:dyDescent="0.3">
      <c r="K47630">
        <v>7850.82</v>
      </c>
    </row>
    <row r="47631" spans="11:11" x14ac:dyDescent="0.3">
      <c r="K47631">
        <v>7850.82</v>
      </c>
    </row>
    <row r="47632" spans="11:11" x14ac:dyDescent="0.3">
      <c r="K47632">
        <v>7850.82</v>
      </c>
    </row>
    <row r="47633" spans="11:11" x14ac:dyDescent="0.3">
      <c r="K47633">
        <v>7850.82</v>
      </c>
    </row>
    <row r="47634" spans="11:11" x14ac:dyDescent="0.3">
      <c r="K47634">
        <v>7850.82</v>
      </c>
    </row>
    <row r="47635" spans="11:11" x14ac:dyDescent="0.3">
      <c r="K47635">
        <v>7850.82</v>
      </c>
    </row>
    <row r="47636" spans="11:11" x14ac:dyDescent="0.3">
      <c r="K47636">
        <v>7850.82</v>
      </c>
    </row>
    <row r="47637" spans="11:11" x14ac:dyDescent="0.3">
      <c r="K47637">
        <v>7850.82</v>
      </c>
    </row>
    <row r="47638" spans="11:11" x14ac:dyDescent="0.3">
      <c r="K47638">
        <v>7850.82</v>
      </c>
    </row>
    <row r="47639" spans="11:11" x14ac:dyDescent="0.3">
      <c r="K47639">
        <v>7850.82</v>
      </c>
    </row>
    <row r="47640" spans="11:11" x14ac:dyDescent="0.3">
      <c r="K47640">
        <v>7850.82</v>
      </c>
    </row>
    <row r="47641" spans="11:11" x14ac:dyDescent="0.3">
      <c r="K47641">
        <v>7850.82</v>
      </c>
    </row>
    <row r="47642" spans="11:11" x14ac:dyDescent="0.3">
      <c r="K47642">
        <v>7850.82</v>
      </c>
    </row>
    <row r="47643" spans="11:11" x14ac:dyDescent="0.3">
      <c r="K47643">
        <v>7850.82</v>
      </c>
    </row>
    <row r="47644" spans="11:11" x14ac:dyDescent="0.3">
      <c r="K47644">
        <v>7850.82</v>
      </c>
    </row>
    <row r="47645" spans="11:11" x14ac:dyDescent="0.3">
      <c r="K47645">
        <v>7850.82</v>
      </c>
    </row>
    <row r="47646" spans="11:11" x14ac:dyDescent="0.3">
      <c r="K47646">
        <v>7850.82</v>
      </c>
    </row>
    <row r="47647" spans="11:11" x14ac:dyDescent="0.3">
      <c r="K47647">
        <v>7850.82</v>
      </c>
    </row>
    <row r="47648" spans="11:11" x14ac:dyDescent="0.3">
      <c r="K47648">
        <v>7850.82</v>
      </c>
    </row>
    <row r="47649" spans="11:11" x14ac:dyDescent="0.3">
      <c r="K47649">
        <v>7850.82</v>
      </c>
    </row>
    <row r="47650" spans="11:11" x14ac:dyDescent="0.3">
      <c r="K47650">
        <v>7850.82</v>
      </c>
    </row>
    <row r="47651" spans="11:11" x14ac:dyDescent="0.3">
      <c r="K47651">
        <v>7850.82</v>
      </c>
    </row>
    <row r="47652" spans="11:11" x14ac:dyDescent="0.3">
      <c r="K47652">
        <v>7850.82</v>
      </c>
    </row>
    <row r="47653" spans="11:11" x14ac:dyDescent="0.3">
      <c r="K47653">
        <v>7850.82</v>
      </c>
    </row>
    <row r="47654" spans="11:11" x14ac:dyDescent="0.3">
      <c r="K47654">
        <v>7850.82</v>
      </c>
    </row>
    <row r="47655" spans="11:11" x14ac:dyDescent="0.3">
      <c r="K47655">
        <v>7850.82</v>
      </c>
    </row>
    <row r="47656" spans="11:11" x14ac:dyDescent="0.3">
      <c r="K47656">
        <v>7850.82</v>
      </c>
    </row>
    <row r="47657" spans="11:11" x14ac:dyDescent="0.3">
      <c r="K47657">
        <v>7850.82</v>
      </c>
    </row>
    <row r="47658" spans="11:11" x14ac:dyDescent="0.3">
      <c r="K47658">
        <v>7850.82</v>
      </c>
    </row>
    <row r="47659" spans="11:11" x14ac:dyDescent="0.3">
      <c r="K47659">
        <v>7850.82</v>
      </c>
    </row>
    <row r="47660" spans="11:11" x14ac:dyDescent="0.3">
      <c r="K47660">
        <v>7850.82</v>
      </c>
    </row>
    <row r="47661" spans="11:11" x14ac:dyDescent="0.3">
      <c r="K47661">
        <v>7850.82</v>
      </c>
    </row>
    <row r="47662" spans="11:11" x14ac:dyDescent="0.3">
      <c r="K47662">
        <v>7850.82</v>
      </c>
    </row>
    <row r="47663" spans="11:11" x14ac:dyDescent="0.3">
      <c r="K47663">
        <v>7850.82</v>
      </c>
    </row>
    <row r="47664" spans="11:11" x14ac:dyDescent="0.3">
      <c r="K47664">
        <v>7850.82</v>
      </c>
    </row>
    <row r="47665" spans="11:11" x14ac:dyDescent="0.3">
      <c r="K47665">
        <v>7850.82</v>
      </c>
    </row>
    <row r="47666" spans="11:11" x14ac:dyDescent="0.3">
      <c r="K47666">
        <v>7850.82</v>
      </c>
    </row>
    <row r="47667" spans="11:11" x14ac:dyDescent="0.3">
      <c r="K47667">
        <v>7850.82</v>
      </c>
    </row>
    <row r="47668" spans="11:11" x14ac:dyDescent="0.3">
      <c r="K47668">
        <v>7850.82</v>
      </c>
    </row>
    <row r="47669" spans="11:11" x14ac:dyDescent="0.3">
      <c r="K47669">
        <v>7850.82</v>
      </c>
    </row>
    <row r="47670" spans="11:11" x14ac:dyDescent="0.3">
      <c r="K47670">
        <v>7850.82</v>
      </c>
    </row>
    <row r="47671" spans="11:11" x14ac:dyDescent="0.3">
      <c r="K47671">
        <v>7850.82</v>
      </c>
    </row>
    <row r="47672" spans="11:11" x14ac:dyDescent="0.3">
      <c r="K47672">
        <v>7850.82</v>
      </c>
    </row>
    <row r="47673" spans="11:11" x14ac:dyDescent="0.3">
      <c r="K47673">
        <v>7850.82</v>
      </c>
    </row>
    <row r="47674" spans="11:11" x14ac:dyDescent="0.3">
      <c r="K47674">
        <v>7850.82</v>
      </c>
    </row>
    <row r="47675" spans="11:11" x14ac:dyDescent="0.3">
      <c r="K47675">
        <v>7850.82</v>
      </c>
    </row>
    <row r="47676" spans="11:11" x14ac:dyDescent="0.3">
      <c r="K47676">
        <v>7850.82</v>
      </c>
    </row>
    <row r="47677" spans="11:11" x14ac:dyDescent="0.3">
      <c r="K47677">
        <v>7850.82</v>
      </c>
    </row>
    <row r="47678" spans="11:11" x14ac:dyDescent="0.3">
      <c r="K47678">
        <v>7850.82</v>
      </c>
    </row>
    <row r="47679" spans="11:11" x14ac:dyDescent="0.3">
      <c r="K47679">
        <v>7850.82</v>
      </c>
    </row>
    <row r="47680" spans="11:11" x14ac:dyDescent="0.3">
      <c r="K47680">
        <v>7850.82</v>
      </c>
    </row>
    <row r="47681" spans="11:11" x14ac:dyDescent="0.3">
      <c r="K47681">
        <v>7850.82</v>
      </c>
    </row>
    <row r="47682" spans="11:11" x14ac:dyDescent="0.3">
      <c r="K47682">
        <v>7850.82</v>
      </c>
    </row>
    <row r="47683" spans="11:11" x14ac:dyDescent="0.3">
      <c r="K47683">
        <v>7850.82</v>
      </c>
    </row>
    <row r="47684" spans="11:11" x14ac:dyDescent="0.3">
      <c r="K47684">
        <v>7850.82</v>
      </c>
    </row>
    <row r="47685" spans="11:11" x14ac:dyDescent="0.3">
      <c r="K47685">
        <v>7850.82</v>
      </c>
    </row>
    <row r="47686" spans="11:11" x14ac:dyDescent="0.3">
      <c r="K47686">
        <v>7850.82</v>
      </c>
    </row>
    <row r="47687" spans="11:11" x14ac:dyDescent="0.3">
      <c r="K47687">
        <v>7850.82</v>
      </c>
    </row>
    <row r="47688" spans="11:11" x14ac:dyDescent="0.3">
      <c r="K47688">
        <v>7850.82</v>
      </c>
    </row>
    <row r="47689" spans="11:11" x14ac:dyDescent="0.3">
      <c r="K47689">
        <v>7850.82</v>
      </c>
    </row>
    <row r="47690" spans="11:11" x14ac:dyDescent="0.3">
      <c r="K47690">
        <v>7850.82</v>
      </c>
    </row>
    <row r="47691" spans="11:11" x14ac:dyDescent="0.3">
      <c r="K47691">
        <v>7850.82</v>
      </c>
    </row>
    <row r="47692" spans="11:11" x14ac:dyDescent="0.3">
      <c r="K47692">
        <v>7850.82</v>
      </c>
    </row>
    <row r="47693" spans="11:11" x14ac:dyDescent="0.3">
      <c r="K47693">
        <v>7850.82</v>
      </c>
    </row>
    <row r="47694" spans="11:11" x14ac:dyDescent="0.3">
      <c r="K47694">
        <v>7850.82</v>
      </c>
    </row>
    <row r="47695" spans="11:11" x14ac:dyDescent="0.3">
      <c r="K47695">
        <v>7850.82</v>
      </c>
    </row>
    <row r="47696" spans="11:11" x14ac:dyDescent="0.3">
      <c r="K47696">
        <v>7850.82</v>
      </c>
    </row>
    <row r="47697" spans="11:11" x14ac:dyDescent="0.3">
      <c r="K47697">
        <v>7850.82</v>
      </c>
    </row>
    <row r="47698" spans="11:11" x14ac:dyDescent="0.3">
      <c r="K47698">
        <v>7850.82</v>
      </c>
    </row>
    <row r="47699" spans="11:11" x14ac:dyDescent="0.3">
      <c r="K47699">
        <v>7850.82</v>
      </c>
    </row>
    <row r="47700" spans="11:11" x14ac:dyDescent="0.3">
      <c r="K47700">
        <v>7850.82</v>
      </c>
    </row>
    <row r="47701" spans="11:11" x14ac:dyDescent="0.3">
      <c r="K47701">
        <v>7850.82</v>
      </c>
    </row>
    <row r="47702" spans="11:11" x14ac:dyDescent="0.3">
      <c r="K47702">
        <v>7850.82</v>
      </c>
    </row>
    <row r="47703" spans="11:11" x14ac:dyDescent="0.3">
      <c r="K47703">
        <v>7850.82</v>
      </c>
    </row>
    <row r="47704" spans="11:11" x14ac:dyDescent="0.3">
      <c r="K47704">
        <v>7850.82</v>
      </c>
    </row>
    <row r="47705" spans="11:11" x14ac:dyDescent="0.3">
      <c r="K47705">
        <v>7850.82</v>
      </c>
    </row>
    <row r="47706" spans="11:11" x14ac:dyDescent="0.3">
      <c r="K47706">
        <v>7850.82</v>
      </c>
    </row>
    <row r="47707" spans="11:11" x14ac:dyDescent="0.3">
      <c r="K47707">
        <v>7850.82</v>
      </c>
    </row>
    <row r="47708" spans="11:11" x14ac:dyDescent="0.3">
      <c r="K47708">
        <v>7850.82</v>
      </c>
    </row>
    <row r="47709" spans="11:11" x14ac:dyDescent="0.3">
      <c r="K47709">
        <v>7850.82</v>
      </c>
    </row>
    <row r="47710" spans="11:11" x14ac:dyDescent="0.3">
      <c r="K47710">
        <v>7850.82</v>
      </c>
    </row>
    <row r="47711" spans="11:11" x14ac:dyDescent="0.3">
      <c r="K47711">
        <v>7850.82</v>
      </c>
    </row>
    <row r="47712" spans="11:11" x14ac:dyDescent="0.3">
      <c r="K47712">
        <v>7850.82</v>
      </c>
    </row>
    <row r="47713" spans="11:11" x14ac:dyDescent="0.3">
      <c r="K47713">
        <v>7850.82</v>
      </c>
    </row>
    <row r="47714" spans="11:11" x14ac:dyDescent="0.3">
      <c r="K47714">
        <v>7850.82</v>
      </c>
    </row>
    <row r="47715" spans="11:11" x14ac:dyDescent="0.3">
      <c r="K47715">
        <v>7850.82</v>
      </c>
    </row>
    <row r="47716" spans="11:11" x14ac:dyDescent="0.3">
      <c r="K47716">
        <v>7850.82</v>
      </c>
    </row>
    <row r="47717" spans="11:11" x14ac:dyDescent="0.3">
      <c r="K47717">
        <v>7850.82</v>
      </c>
    </row>
    <row r="47718" spans="11:11" x14ac:dyDescent="0.3">
      <c r="K47718">
        <v>7850.82</v>
      </c>
    </row>
    <row r="47719" spans="11:11" x14ac:dyDescent="0.3">
      <c r="K47719">
        <v>7850.82</v>
      </c>
    </row>
    <row r="47720" spans="11:11" x14ac:dyDescent="0.3">
      <c r="K47720">
        <v>7850.82</v>
      </c>
    </row>
    <row r="47721" spans="11:11" x14ac:dyDescent="0.3">
      <c r="K47721">
        <v>7850.82</v>
      </c>
    </row>
    <row r="47722" spans="11:11" x14ac:dyDescent="0.3">
      <c r="K47722">
        <v>7850.82</v>
      </c>
    </row>
    <row r="47723" spans="11:11" x14ac:dyDescent="0.3">
      <c r="K47723">
        <v>7850.82</v>
      </c>
    </row>
    <row r="47724" spans="11:11" x14ac:dyDescent="0.3">
      <c r="K47724">
        <v>7850.82</v>
      </c>
    </row>
    <row r="47725" spans="11:11" x14ac:dyDescent="0.3">
      <c r="K47725">
        <v>7850.82</v>
      </c>
    </row>
    <row r="47726" spans="11:11" x14ac:dyDescent="0.3">
      <c r="K47726">
        <v>7850.82</v>
      </c>
    </row>
    <row r="47727" spans="11:11" x14ac:dyDescent="0.3">
      <c r="K47727">
        <v>7850.82</v>
      </c>
    </row>
    <row r="47728" spans="11:11" x14ac:dyDescent="0.3">
      <c r="K47728">
        <v>7850.82</v>
      </c>
    </row>
    <row r="47729" spans="11:11" x14ac:dyDescent="0.3">
      <c r="K47729">
        <v>7850.82</v>
      </c>
    </row>
    <row r="47730" spans="11:11" x14ac:dyDescent="0.3">
      <c r="K47730">
        <v>7850.82</v>
      </c>
    </row>
    <row r="47731" spans="11:11" x14ac:dyDescent="0.3">
      <c r="K47731">
        <v>7850.82</v>
      </c>
    </row>
    <row r="47732" spans="11:11" x14ac:dyDescent="0.3">
      <c r="K47732">
        <v>7850.82</v>
      </c>
    </row>
    <row r="47733" spans="11:11" x14ac:dyDescent="0.3">
      <c r="K47733">
        <v>7850.82</v>
      </c>
    </row>
    <row r="47734" spans="11:11" x14ac:dyDescent="0.3">
      <c r="K47734">
        <v>7850.82</v>
      </c>
    </row>
    <row r="47735" spans="11:11" x14ac:dyDescent="0.3">
      <c r="K47735">
        <v>7850.82</v>
      </c>
    </row>
    <row r="47736" spans="11:11" x14ac:dyDescent="0.3">
      <c r="K47736">
        <v>7850.82</v>
      </c>
    </row>
    <row r="47737" spans="11:11" x14ac:dyDescent="0.3">
      <c r="K47737">
        <v>7850.82</v>
      </c>
    </row>
    <row r="47738" spans="11:11" x14ac:dyDescent="0.3">
      <c r="K47738">
        <v>7850.82</v>
      </c>
    </row>
    <row r="47739" spans="11:11" x14ac:dyDescent="0.3">
      <c r="K47739">
        <v>7850.82</v>
      </c>
    </row>
    <row r="47740" spans="11:11" x14ac:dyDescent="0.3">
      <c r="K47740">
        <v>7850.82</v>
      </c>
    </row>
    <row r="47741" spans="11:11" x14ac:dyDescent="0.3">
      <c r="K47741">
        <v>7850.82</v>
      </c>
    </row>
    <row r="47742" spans="11:11" x14ac:dyDescent="0.3">
      <c r="K47742">
        <v>7850.82</v>
      </c>
    </row>
    <row r="47743" spans="11:11" x14ac:dyDescent="0.3">
      <c r="K47743">
        <v>7850.82</v>
      </c>
    </row>
    <row r="47744" spans="11:11" x14ac:dyDescent="0.3">
      <c r="K47744">
        <v>7850.82</v>
      </c>
    </row>
    <row r="47745" spans="11:11" x14ac:dyDescent="0.3">
      <c r="K47745">
        <v>7850.82</v>
      </c>
    </row>
    <row r="47746" spans="11:11" x14ac:dyDescent="0.3">
      <c r="K47746">
        <v>7850.82</v>
      </c>
    </row>
    <row r="47747" spans="11:11" x14ac:dyDescent="0.3">
      <c r="K47747">
        <v>7850.82</v>
      </c>
    </row>
    <row r="47748" spans="11:11" x14ac:dyDescent="0.3">
      <c r="K47748">
        <v>7850.82</v>
      </c>
    </row>
    <row r="47749" spans="11:11" x14ac:dyDescent="0.3">
      <c r="K47749">
        <v>7850.82</v>
      </c>
    </row>
    <row r="47750" spans="11:11" x14ac:dyDescent="0.3">
      <c r="K47750">
        <v>7850.82</v>
      </c>
    </row>
    <row r="47751" spans="11:11" x14ac:dyDescent="0.3">
      <c r="K47751">
        <v>7850.82</v>
      </c>
    </row>
    <row r="47752" spans="11:11" x14ac:dyDescent="0.3">
      <c r="K47752">
        <v>7850.82</v>
      </c>
    </row>
    <row r="47753" spans="11:11" x14ac:dyDescent="0.3">
      <c r="K47753">
        <v>7850.82</v>
      </c>
    </row>
    <row r="47754" spans="11:11" x14ac:dyDescent="0.3">
      <c r="K47754">
        <v>7850.82</v>
      </c>
    </row>
    <row r="47755" spans="11:11" x14ac:dyDescent="0.3">
      <c r="K47755">
        <v>7850.82</v>
      </c>
    </row>
    <row r="47756" spans="11:11" x14ac:dyDescent="0.3">
      <c r="K47756">
        <v>7850.82</v>
      </c>
    </row>
    <row r="47757" spans="11:11" x14ac:dyDescent="0.3">
      <c r="K47757">
        <v>7850.82</v>
      </c>
    </row>
    <row r="47758" spans="11:11" x14ac:dyDescent="0.3">
      <c r="K47758">
        <v>7850.82</v>
      </c>
    </row>
    <row r="47759" spans="11:11" x14ac:dyDescent="0.3">
      <c r="K47759">
        <v>7850.82</v>
      </c>
    </row>
    <row r="47760" spans="11:11" x14ac:dyDescent="0.3">
      <c r="K47760">
        <v>7850.82</v>
      </c>
    </row>
    <row r="47761" spans="11:11" x14ac:dyDescent="0.3">
      <c r="K47761">
        <v>7850.82</v>
      </c>
    </row>
    <row r="47762" spans="11:11" x14ac:dyDescent="0.3">
      <c r="K47762">
        <v>7850.82</v>
      </c>
    </row>
    <row r="47763" spans="11:11" x14ac:dyDescent="0.3">
      <c r="K47763">
        <v>7850.82</v>
      </c>
    </row>
    <row r="47764" spans="11:11" x14ac:dyDescent="0.3">
      <c r="K47764">
        <v>7850.82</v>
      </c>
    </row>
    <row r="47765" spans="11:11" x14ac:dyDescent="0.3">
      <c r="K47765">
        <v>7850.82</v>
      </c>
    </row>
    <row r="47766" spans="11:11" x14ac:dyDescent="0.3">
      <c r="K47766">
        <v>7850.82</v>
      </c>
    </row>
    <row r="47767" spans="11:11" x14ac:dyDescent="0.3">
      <c r="K47767">
        <v>7850.82</v>
      </c>
    </row>
    <row r="47768" spans="11:11" x14ac:dyDescent="0.3">
      <c r="K47768">
        <v>7850.82</v>
      </c>
    </row>
    <row r="47769" spans="11:11" x14ac:dyDescent="0.3">
      <c r="K47769">
        <v>7850.82</v>
      </c>
    </row>
    <row r="47770" spans="11:11" x14ac:dyDescent="0.3">
      <c r="K47770">
        <v>7850.82</v>
      </c>
    </row>
    <row r="47771" spans="11:11" x14ac:dyDescent="0.3">
      <c r="K47771">
        <v>7850.82</v>
      </c>
    </row>
    <row r="47772" spans="11:11" x14ac:dyDescent="0.3">
      <c r="K47772">
        <v>7850.82</v>
      </c>
    </row>
    <row r="47773" spans="11:11" x14ac:dyDescent="0.3">
      <c r="K47773">
        <v>7850.82</v>
      </c>
    </row>
    <row r="47774" spans="11:11" x14ac:dyDescent="0.3">
      <c r="K47774">
        <v>7850.82</v>
      </c>
    </row>
    <row r="47775" spans="11:11" x14ac:dyDescent="0.3">
      <c r="K47775">
        <v>7850.82</v>
      </c>
    </row>
    <row r="47776" spans="11:11" x14ac:dyDescent="0.3">
      <c r="K47776">
        <v>7850.82</v>
      </c>
    </row>
    <row r="47777" spans="11:11" x14ac:dyDescent="0.3">
      <c r="K47777">
        <v>7850.82</v>
      </c>
    </row>
    <row r="47778" spans="11:11" x14ac:dyDescent="0.3">
      <c r="K47778">
        <v>7850.82</v>
      </c>
    </row>
    <row r="47779" spans="11:11" x14ac:dyDescent="0.3">
      <c r="K47779">
        <v>7850.82</v>
      </c>
    </row>
    <row r="47780" spans="11:11" x14ac:dyDescent="0.3">
      <c r="K47780">
        <v>7850.82</v>
      </c>
    </row>
    <row r="47781" spans="11:11" x14ac:dyDescent="0.3">
      <c r="K47781">
        <v>7850.82</v>
      </c>
    </row>
    <row r="47782" spans="11:11" x14ac:dyDescent="0.3">
      <c r="K47782">
        <v>7850.82</v>
      </c>
    </row>
    <row r="47783" spans="11:11" x14ac:dyDescent="0.3">
      <c r="K47783">
        <v>7850.82</v>
      </c>
    </row>
    <row r="47784" spans="11:11" x14ac:dyDescent="0.3">
      <c r="K47784">
        <v>7850.82</v>
      </c>
    </row>
    <row r="47785" spans="11:11" x14ac:dyDescent="0.3">
      <c r="K47785">
        <v>7850.82</v>
      </c>
    </row>
    <row r="47786" spans="11:11" x14ac:dyDescent="0.3">
      <c r="K47786">
        <v>7850.82</v>
      </c>
    </row>
    <row r="47787" spans="11:11" x14ac:dyDescent="0.3">
      <c r="K47787">
        <v>7850.82</v>
      </c>
    </row>
    <row r="47788" spans="11:11" x14ac:dyDescent="0.3">
      <c r="K47788">
        <v>7850.82</v>
      </c>
    </row>
    <row r="47789" spans="11:11" x14ac:dyDescent="0.3">
      <c r="K47789">
        <v>7850.82</v>
      </c>
    </row>
    <row r="47790" spans="11:11" x14ac:dyDescent="0.3">
      <c r="K47790">
        <v>7850.82</v>
      </c>
    </row>
    <row r="47791" spans="11:11" x14ac:dyDescent="0.3">
      <c r="K47791">
        <v>7850.82</v>
      </c>
    </row>
    <row r="47792" spans="11:11" x14ac:dyDescent="0.3">
      <c r="K47792">
        <v>7850.82</v>
      </c>
    </row>
    <row r="47793" spans="11:11" x14ac:dyDescent="0.3">
      <c r="K47793">
        <v>7850.82</v>
      </c>
    </row>
    <row r="47794" spans="11:11" x14ac:dyDescent="0.3">
      <c r="K47794">
        <v>7850.82</v>
      </c>
    </row>
    <row r="47795" spans="11:11" x14ac:dyDescent="0.3">
      <c r="K47795">
        <v>7850.82</v>
      </c>
    </row>
    <row r="47796" spans="11:11" x14ac:dyDescent="0.3">
      <c r="K47796">
        <v>7850.82</v>
      </c>
    </row>
    <row r="47797" spans="11:11" x14ac:dyDescent="0.3">
      <c r="K47797">
        <v>7850.82</v>
      </c>
    </row>
    <row r="47798" spans="11:11" x14ac:dyDescent="0.3">
      <c r="K47798">
        <v>7850.82</v>
      </c>
    </row>
    <row r="47799" spans="11:11" x14ac:dyDescent="0.3">
      <c r="K47799">
        <v>7850.82</v>
      </c>
    </row>
    <row r="47800" spans="11:11" x14ac:dyDescent="0.3">
      <c r="K47800">
        <v>7850.82</v>
      </c>
    </row>
    <row r="47801" spans="11:11" x14ac:dyDescent="0.3">
      <c r="K47801">
        <v>7850.82</v>
      </c>
    </row>
    <row r="47802" spans="11:11" x14ac:dyDescent="0.3">
      <c r="K47802">
        <v>7850.82</v>
      </c>
    </row>
    <row r="47803" spans="11:11" x14ac:dyDescent="0.3">
      <c r="K47803">
        <v>7850.82</v>
      </c>
    </row>
    <row r="47804" spans="11:11" x14ac:dyDescent="0.3">
      <c r="K47804">
        <v>7850.82</v>
      </c>
    </row>
    <row r="47805" spans="11:11" x14ac:dyDescent="0.3">
      <c r="K47805">
        <v>7850.82</v>
      </c>
    </row>
    <row r="47806" spans="11:11" x14ac:dyDescent="0.3">
      <c r="K47806">
        <v>7850.82</v>
      </c>
    </row>
    <row r="47807" spans="11:11" x14ac:dyDescent="0.3">
      <c r="K47807">
        <v>7850.82</v>
      </c>
    </row>
    <row r="47808" spans="11:11" x14ac:dyDescent="0.3">
      <c r="K47808">
        <v>7850.82</v>
      </c>
    </row>
    <row r="47809" spans="11:11" x14ac:dyDescent="0.3">
      <c r="K47809">
        <v>7850.82</v>
      </c>
    </row>
    <row r="47810" spans="11:11" x14ac:dyDescent="0.3">
      <c r="K47810">
        <v>7850.82</v>
      </c>
    </row>
    <row r="47811" spans="11:11" x14ac:dyDescent="0.3">
      <c r="K47811">
        <v>7850.82</v>
      </c>
    </row>
    <row r="47812" spans="11:11" x14ac:dyDescent="0.3">
      <c r="K47812">
        <v>7850.82</v>
      </c>
    </row>
    <row r="47813" spans="11:11" x14ac:dyDescent="0.3">
      <c r="K47813">
        <v>7850.82</v>
      </c>
    </row>
    <row r="47814" spans="11:11" x14ac:dyDescent="0.3">
      <c r="K47814">
        <v>7850.82</v>
      </c>
    </row>
    <row r="47815" spans="11:11" x14ac:dyDescent="0.3">
      <c r="K47815">
        <v>7850.82</v>
      </c>
    </row>
    <row r="47816" spans="11:11" x14ac:dyDescent="0.3">
      <c r="K47816">
        <v>7850.82</v>
      </c>
    </row>
    <row r="47817" spans="11:11" x14ac:dyDescent="0.3">
      <c r="K47817">
        <v>7850.82</v>
      </c>
    </row>
    <row r="47818" spans="11:11" x14ac:dyDescent="0.3">
      <c r="K47818">
        <v>7850.82</v>
      </c>
    </row>
    <row r="47819" spans="11:11" x14ac:dyDescent="0.3">
      <c r="K47819">
        <v>7850.82</v>
      </c>
    </row>
    <row r="47820" spans="11:11" x14ac:dyDescent="0.3">
      <c r="K47820">
        <v>7850.82</v>
      </c>
    </row>
    <row r="47821" spans="11:11" x14ac:dyDescent="0.3">
      <c r="K47821">
        <v>7850.82</v>
      </c>
    </row>
    <row r="47822" spans="11:11" x14ac:dyDescent="0.3">
      <c r="K47822">
        <v>7850.82</v>
      </c>
    </row>
    <row r="47823" spans="11:11" x14ac:dyDescent="0.3">
      <c r="K47823">
        <v>7850.82</v>
      </c>
    </row>
    <row r="47824" spans="11:11" x14ac:dyDescent="0.3">
      <c r="K47824">
        <v>7850.82</v>
      </c>
    </row>
    <row r="47825" spans="11:11" x14ac:dyDescent="0.3">
      <c r="K47825">
        <v>7850.82</v>
      </c>
    </row>
    <row r="47826" spans="11:11" x14ac:dyDescent="0.3">
      <c r="K47826">
        <v>7850.82</v>
      </c>
    </row>
    <row r="47827" spans="11:11" x14ac:dyDescent="0.3">
      <c r="K47827">
        <v>7850.82</v>
      </c>
    </row>
    <row r="47828" spans="11:11" x14ac:dyDescent="0.3">
      <c r="K47828">
        <v>7850.82</v>
      </c>
    </row>
    <row r="47829" spans="11:11" x14ac:dyDescent="0.3">
      <c r="K47829">
        <v>7850.82</v>
      </c>
    </row>
    <row r="47830" spans="11:11" x14ac:dyDescent="0.3">
      <c r="K47830">
        <v>7850.82</v>
      </c>
    </row>
    <row r="47831" spans="11:11" x14ac:dyDescent="0.3">
      <c r="K47831">
        <v>7850.82</v>
      </c>
    </row>
    <row r="47832" spans="11:11" x14ac:dyDescent="0.3">
      <c r="K47832">
        <v>7850.82</v>
      </c>
    </row>
    <row r="47833" spans="11:11" x14ac:dyDescent="0.3">
      <c r="K47833">
        <v>7850.82</v>
      </c>
    </row>
    <row r="47834" spans="11:11" x14ac:dyDescent="0.3">
      <c r="K47834">
        <v>7850.82</v>
      </c>
    </row>
    <row r="47835" spans="11:11" x14ac:dyDescent="0.3">
      <c r="K47835">
        <v>7850.82</v>
      </c>
    </row>
    <row r="47836" spans="11:11" x14ac:dyDescent="0.3">
      <c r="K47836">
        <v>7850.82</v>
      </c>
    </row>
    <row r="47837" spans="11:11" x14ac:dyDescent="0.3">
      <c r="K47837">
        <v>7850.82</v>
      </c>
    </row>
    <row r="47838" spans="11:11" x14ac:dyDescent="0.3">
      <c r="K47838">
        <v>7850.82</v>
      </c>
    </row>
    <row r="47839" spans="11:11" x14ac:dyDescent="0.3">
      <c r="K47839">
        <v>7850.82</v>
      </c>
    </row>
    <row r="47840" spans="11:11" x14ac:dyDescent="0.3">
      <c r="K47840">
        <v>7850.82</v>
      </c>
    </row>
    <row r="47841" spans="11:11" x14ac:dyDescent="0.3">
      <c r="K47841">
        <v>7850.82</v>
      </c>
    </row>
    <row r="47842" spans="11:11" x14ac:dyDescent="0.3">
      <c r="K47842">
        <v>7850.82</v>
      </c>
    </row>
    <row r="47843" spans="11:11" x14ac:dyDescent="0.3">
      <c r="K47843">
        <v>7850.82</v>
      </c>
    </row>
    <row r="47844" spans="11:11" x14ac:dyDescent="0.3">
      <c r="K47844">
        <v>7850.82</v>
      </c>
    </row>
    <row r="47845" spans="11:11" x14ac:dyDescent="0.3">
      <c r="K47845">
        <v>7850.82</v>
      </c>
    </row>
    <row r="47846" spans="11:11" x14ac:dyDescent="0.3">
      <c r="K47846">
        <v>7850.82</v>
      </c>
    </row>
    <row r="47847" spans="11:11" x14ac:dyDescent="0.3">
      <c r="K47847">
        <v>7850.82</v>
      </c>
    </row>
    <row r="47848" spans="11:11" x14ac:dyDescent="0.3">
      <c r="K47848">
        <v>7850.82</v>
      </c>
    </row>
    <row r="47849" spans="11:11" x14ac:dyDescent="0.3">
      <c r="K47849">
        <v>7850.82</v>
      </c>
    </row>
    <row r="47850" spans="11:11" x14ac:dyDescent="0.3">
      <c r="K47850">
        <v>7850.82</v>
      </c>
    </row>
    <row r="47851" spans="11:11" x14ac:dyDescent="0.3">
      <c r="K47851">
        <v>7850.82</v>
      </c>
    </row>
    <row r="47852" spans="11:11" x14ac:dyDescent="0.3">
      <c r="K47852">
        <v>7850.82</v>
      </c>
    </row>
    <row r="47853" spans="11:11" x14ac:dyDescent="0.3">
      <c r="K47853">
        <v>7850.82</v>
      </c>
    </row>
    <row r="47854" spans="11:11" x14ac:dyDescent="0.3">
      <c r="K47854">
        <v>7850.82</v>
      </c>
    </row>
    <row r="47855" spans="11:11" x14ac:dyDescent="0.3">
      <c r="K47855">
        <v>7850.82</v>
      </c>
    </row>
    <row r="47856" spans="11:11" x14ac:dyDescent="0.3">
      <c r="K47856">
        <v>7850.82</v>
      </c>
    </row>
    <row r="47857" spans="11:11" x14ac:dyDescent="0.3">
      <c r="K47857">
        <v>7850.82</v>
      </c>
    </row>
    <row r="47858" spans="11:11" x14ac:dyDescent="0.3">
      <c r="K47858">
        <v>7850.82</v>
      </c>
    </row>
    <row r="47859" spans="11:11" x14ac:dyDescent="0.3">
      <c r="K47859">
        <v>7850.82</v>
      </c>
    </row>
    <row r="47860" spans="11:11" x14ac:dyDescent="0.3">
      <c r="K47860">
        <v>7850.82</v>
      </c>
    </row>
    <row r="47861" spans="11:11" x14ac:dyDescent="0.3">
      <c r="K47861">
        <v>7850.82</v>
      </c>
    </row>
    <row r="47862" spans="11:11" x14ac:dyDescent="0.3">
      <c r="K47862">
        <v>7850.82</v>
      </c>
    </row>
    <row r="47863" spans="11:11" x14ac:dyDescent="0.3">
      <c r="K47863">
        <v>7850.82</v>
      </c>
    </row>
    <row r="47864" spans="11:11" x14ac:dyDescent="0.3">
      <c r="K47864">
        <v>7850.82</v>
      </c>
    </row>
    <row r="47865" spans="11:11" x14ac:dyDescent="0.3">
      <c r="K47865">
        <v>7850.82</v>
      </c>
    </row>
    <row r="47866" spans="11:11" x14ac:dyDescent="0.3">
      <c r="K47866">
        <v>7850.82</v>
      </c>
    </row>
    <row r="47867" spans="11:11" x14ac:dyDescent="0.3">
      <c r="K47867">
        <v>7850.82</v>
      </c>
    </row>
    <row r="47868" spans="11:11" x14ac:dyDescent="0.3">
      <c r="K47868">
        <v>7850.82</v>
      </c>
    </row>
    <row r="47869" spans="11:11" x14ac:dyDescent="0.3">
      <c r="K47869">
        <v>7850.82</v>
      </c>
    </row>
    <row r="47870" spans="11:11" x14ac:dyDescent="0.3">
      <c r="K47870">
        <v>7850.82</v>
      </c>
    </row>
    <row r="47871" spans="11:11" x14ac:dyDescent="0.3">
      <c r="K47871">
        <v>7850.82</v>
      </c>
    </row>
    <row r="47872" spans="11:11" x14ac:dyDescent="0.3">
      <c r="K47872">
        <v>7850.82</v>
      </c>
    </row>
    <row r="47873" spans="11:11" x14ac:dyDescent="0.3">
      <c r="K47873">
        <v>7850.82</v>
      </c>
    </row>
    <row r="47874" spans="11:11" x14ac:dyDescent="0.3">
      <c r="K47874">
        <v>7850.82</v>
      </c>
    </row>
    <row r="47875" spans="11:11" x14ac:dyDescent="0.3">
      <c r="K47875">
        <v>7850.82</v>
      </c>
    </row>
    <row r="47876" spans="11:11" x14ac:dyDescent="0.3">
      <c r="K47876">
        <v>7850.82</v>
      </c>
    </row>
    <row r="47877" spans="11:11" x14ac:dyDescent="0.3">
      <c r="K47877">
        <v>7850.82</v>
      </c>
    </row>
    <row r="47878" spans="11:11" x14ac:dyDescent="0.3">
      <c r="K47878">
        <v>7850.82</v>
      </c>
    </row>
    <row r="47879" spans="11:11" x14ac:dyDescent="0.3">
      <c r="K47879">
        <v>7850.82</v>
      </c>
    </row>
    <row r="47880" spans="11:11" x14ac:dyDescent="0.3">
      <c r="K47880">
        <v>7850.82</v>
      </c>
    </row>
    <row r="47881" spans="11:11" x14ac:dyDescent="0.3">
      <c r="K47881">
        <v>7850.82</v>
      </c>
    </row>
    <row r="47882" spans="11:11" x14ac:dyDescent="0.3">
      <c r="K47882">
        <v>7850.82</v>
      </c>
    </row>
    <row r="47883" spans="11:11" x14ac:dyDescent="0.3">
      <c r="K47883">
        <v>7850.82</v>
      </c>
    </row>
    <row r="47884" spans="11:11" x14ac:dyDescent="0.3">
      <c r="K47884">
        <v>7850.82</v>
      </c>
    </row>
    <row r="47885" spans="11:11" x14ac:dyDescent="0.3">
      <c r="K47885">
        <v>7850.82</v>
      </c>
    </row>
    <row r="47886" spans="11:11" x14ac:dyDescent="0.3">
      <c r="K47886">
        <v>7850.82</v>
      </c>
    </row>
    <row r="47887" spans="11:11" x14ac:dyDescent="0.3">
      <c r="K47887">
        <v>7850.82</v>
      </c>
    </row>
    <row r="47888" spans="11:11" x14ac:dyDescent="0.3">
      <c r="K47888">
        <v>7850.82</v>
      </c>
    </row>
    <row r="47889" spans="11:11" x14ac:dyDescent="0.3">
      <c r="K47889">
        <v>7850.82</v>
      </c>
    </row>
    <row r="47890" spans="11:11" x14ac:dyDescent="0.3">
      <c r="K47890">
        <v>7850.82</v>
      </c>
    </row>
    <row r="47891" spans="11:11" x14ac:dyDescent="0.3">
      <c r="K47891">
        <v>7850.82</v>
      </c>
    </row>
    <row r="47892" spans="11:11" x14ac:dyDescent="0.3">
      <c r="K47892">
        <v>7850.82</v>
      </c>
    </row>
    <row r="47893" spans="11:11" x14ac:dyDescent="0.3">
      <c r="K47893">
        <v>7850.82</v>
      </c>
    </row>
    <row r="47894" spans="11:11" x14ac:dyDescent="0.3">
      <c r="K47894">
        <v>7850.82</v>
      </c>
    </row>
    <row r="47895" spans="11:11" x14ac:dyDescent="0.3">
      <c r="K47895">
        <v>7850.82</v>
      </c>
    </row>
    <row r="47896" spans="11:11" x14ac:dyDescent="0.3">
      <c r="K47896">
        <v>7850.82</v>
      </c>
    </row>
    <row r="47897" spans="11:11" x14ac:dyDescent="0.3">
      <c r="K47897">
        <v>7850.82</v>
      </c>
    </row>
    <row r="47898" spans="11:11" x14ac:dyDescent="0.3">
      <c r="K47898">
        <v>7850.82</v>
      </c>
    </row>
    <row r="47899" spans="11:11" x14ac:dyDescent="0.3">
      <c r="K47899">
        <v>7850.82</v>
      </c>
    </row>
    <row r="47900" spans="11:11" x14ac:dyDescent="0.3">
      <c r="K47900">
        <v>7850.82</v>
      </c>
    </row>
    <row r="47901" spans="11:11" x14ac:dyDescent="0.3">
      <c r="K47901">
        <v>7850.82</v>
      </c>
    </row>
    <row r="47902" spans="11:11" x14ac:dyDescent="0.3">
      <c r="K47902">
        <v>7850.82</v>
      </c>
    </row>
    <row r="47903" spans="11:11" x14ac:dyDescent="0.3">
      <c r="K47903">
        <v>7850.82</v>
      </c>
    </row>
    <row r="47904" spans="11:11" x14ac:dyDescent="0.3">
      <c r="K47904">
        <v>7850.82</v>
      </c>
    </row>
    <row r="47905" spans="11:11" x14ac:dyDescent="0.3">
      <c r="K47905">
        <v>7850.82</v>
      </c>
    </row>
    <row r="47906" spans="11:11" x14ac:dyDescent="0.3">
      <c r="K47906">
        <v>7850.82</v>
      </c>
    </row>
    <row r="47907" spans="11:11" x14ac:dyDescent="0.3">
      <c r="K47907">
        <v>7850.82</v>
      </c>
    </row>
    <row r="47908" spans="11:11" x14ac:dyDescent="0.3">
      <c r="K47908">
        <v>7850.82</v>
      </c>
    </row>
    <row r="47909" spans="11:11" x14ac:dyDescent="0.3">
      <c r="K47909">
        <v>7850.82</v>
      </c>
    </row>
    <row r="47910" spans="11:11" x14ac:dyDescent="0.3">
      <c r="K47910">
        <v>7850.82</v>
      </c>
    </row>
    <row r="47911" spans="11:11" x14ac:dyDescent="0.3">
      <c r="K47911">
        <v>7850.82</v>
      </c>
    </row>
    <row r="47912" spans="11:11" x14ac:dyDescent="0.3">
      <c r="K47912">
        <v>7850.82</v>
      </c>
    </row>
    <row r="47913" spans="11:11" x14ac:dyDescent="0.3">
      <c r="K47913">
        <v>7850.82</v>
      </c>
    </row>
    <row r="47914" spans="11:11" x14ac:dyDescent="0.3">
      <c r="K47914">
        <v>7850.82</v>
      </c>
    </row>
    <row r="47915" spans="11:11" x14ac:dyDescent="0.3">
      <c r="K47915">
        <v>7850.82</v>
      </c>
    </row>
    <row r="47916" spans="11:11" x14ac:dyDescent="0.3">
      <c r="K47916">
        <v>7850.82</v>
      </c>
    </row>
    <row r="47917" spans="11:11" x14ac:dyDescent="0.3">
      <c r="K47917">
        <v>7850.82</v>
      </c>
    </row>
    <row r="47918" spans="11:11" x14ac:dyDescent="0.3">
      <c r="K47918">
        <v>7850.82</v>
      </c>
    </row>
    <row r="47919" spans="11:11" x14ac:dyDescent="0.3">
      <c r="K47919">
        <v>7850.82</v>
      </c>
    </row>
    <row r="47920" spans="11:11" x14ac:dyDescent="0.3">
      <c r="K47920">
        <v>7850.82</v>
      </c>
    </row>
    <row r="47921" spans="11:11" x14ac:dyDescent="0.3">
      <c r="K47921">
        <v>7850.82</v>
      </c>
    </row>
    <row r="47922" spans="11:11" x14ac:dyDescent="0.3">
      <c r="K47922">
        <v>7850.82</v>
      </c>
    </row>
    <row r="47923" spans="11:11" x14ac:dyDescent="0.3">
      <c r="K47923">
        <v>7850.82</v>
      </c>
    </row>
    <row r="47924" spans="11:11" x14ac:dyDescent="0.3">
      <c r="K47924">
        <v>7850.82</v>
      </c>
    </row>
    <row r="47925" spans="11:11" x14ac:dyDescent="0.3">
      <c r="K47925">
        <v>7850.82</v>
      </c>
    </row>
    <row r="47926" spans="11:11" x14ac:dyDescent="0.3">
      <c r="K47926">
        <v>7850.82</v>
      </c>
    </row>
    <row r="47927" spans="11:11" x14ac:dyDescent="0.3">
      <c r="K47927">
        <v>7850.82</v>
      </c>
    </row>
    <row r="47928" spans="11:11" x14ac:dyDescent="0.3">
      <c r="K47928">
        <v>7850.82</v>
      </c>
    </row>
    <row r="47929" spans="11:11" x14ac:dyDescent="0.3">
      <c r="K47929">
        <v>7850.82</v>
      </c>
    </row>
    <row r="47930" spans="11:11" x14ac:dyDescent="0.3">
      <c r="K47930">
        <v>7850.82</v>
      </c>
    </row>
    <row r="47931" spans="11:11" x14ac:dyDescent="0.3">
      <c r="K47931">
        <v>7850.82</v>
      </c>
    </row>
    <row r="47932" spans="11:11" x14ac:dyDescent="0.3">
      <c r="K47932">
        <v>7850.82</v>
      </c>
    </row>
    <row r="47933" spans="11:11" x14ac:dyDescent="0.3">
      <c r="K47933">
        <v>7850.82</v>
      </c>
    </row>
    <row r="47934" spans="11:11" x14ac:dyDescent="0.3">
      <c r="K47934">
        <v>7850.82</v>
      </c>
    </row>
    <row r="47935" spans="11:11" x14ac:dyDescent="0.3">
      <c r="K47935">
        <v>7850.82</v>
      </c>
    </row>
    <row r="47936" spans="11:11" x14ac:dyDescent="0.3">
      <c r="K47936">
        <v>7850.82</v>
      </c>
    </row>
    <row r="47937" spans="11:11" x14ac:dyDescent="0.3">
      <c r="K47937">
        <v>7850.82</v>
      </c>
    </row>
    <row r="47938" spans="11:11" x14ac:dyDescent="0.3">
      <c r="K47938">
        <v>7850.82</v>
      </c>
    </row>
    <row r="47939" spans="11:11" x14ac:dyDescent="0.3">
      <c r="K47939">
        <v>7850.82</v>
      </c>
    </row>
    <row r="47940" spans="11:11" x14ac:dyDescent="0.3">
      <c r="K47940">
        <v>7850.82</v>
      </c>
    </row>
    <row r="47941" spans="11:11" x14ac:dyDescent="0.3">
      <c r="K47941">
        <v>7850.82</v>
      </c>
    </row>
    <row r="47942" spans="11:11" x14ac:dyDescent="0.3">
      <c r="K47942">
        <v>7850.82</v>
      </c>
    </row>
    <row r="47943" spans="11:11" x14ac:dyDescent="0.3">
      <c r="K47943">
        <v>7850.82</v>
      </c>
    </row>
    <row r="47944" spans="11:11" x14ac:dyDescent="0.3">
      <c r="K47944">
        <v>7850.82</v>
      </c>
    </row>
    <row r="47945" spans="11:11" x14ac:dyDescent="0.3">
      <c r="K47945">
        <v>7850.82</v>
      </c>
    </row>
    <row r="47946" spans="11:11" x14ac:dyDescent="0.3">
      <c r="K47946">
        <v>7850.82</v>
      </c>
    </row>
    <row r="47947" spans="11:11" x14ac:dyDescent="0.3">
      <c r="K47947">
        <v>7850.82</v>
      </c>
    </row>
    <row r="47948" spans="11:11" x14ac:dyDescent="0.3">
      <c r="K47948">
        <v>7850.82</v>
      </c>
    </row>
    <row r="47949" spans="11:11" x14ac:dyDescent="0.3">
      <c r="K47949">
        <v>7850.82</v>
      </c>
    </row>
    <row r="47950" spans="11:11" x14ac:dyDescent="0.3">
      <c r="K47950">
        <v>7850.82</v>
      </c>
    </row>
    <row r="47951" spans="11:11" x14ac:dyDescent="0.3">
      <c r="K47951">
        <v>7850.82</v>
      </c>
    </row>
    <row r="47952" spans="11:11" x14ac:dyDescent="0.3">
      <c r="K47952">
        <v>7850.82</v>
      </c>
    </row>
    <row r="47953" spans="11:11" x14ac:dyDescent="0.3">
      <c r="K47953">
        <v>7850.82</v>
      </c>
    </row>
    <row r="47954" spans="11:11" x14ac:dyDescent="0.3">
      <c r="K47954">
        <v>7850.82</v>
      </c>
    </row>
    <row r="47955" spans="11:11" x14ac:dyDescent="0.3">
      <c r="K47955">
        <v>7850.82</v>
      </c>
    </row>
    <row r="47956" spans="11:11" x14ac:dyDescent="0.3">
      <c r="K47956">
        <v>7850.82</v>
      </c>
    </row>
    <row r="47957" spans="11:11" x14ac:dyDescent="0.3">
      <c r="K47957">
        <v>7850.82</v>
      </c>
    </row>
    <row r="47958" spans="11:11" x14ac:dyDescent="0.3">
      <c r="K47958">
        <v>7850.82</v>
      </c>
    </row>
    <row r="47959" spans="11:11" x14ac:dyDescent="0.3">
      <c r="K47959">
        <v>7850.82</v>
      </c>
    </row>
    <row r="47960" spans="11:11" x14ac:dyDescent="0.3">
      <c r="K47960">
        <v>7850.82</v>
      </c>
    </row>
    <row r="47961" spans="11:11" x14ac:dyDescent="0.3">
      <c r="K47961">
        <v>7850.82</v>
      </c>
    </row>
    <row r="47962" spans="11:11" x14ac:dyDescent="0.3">
      <c r="K47962">
        <v>7943.21</v>
      </c>
    </row>
    <row r="47963" spans="11:11" x14ac:dyDescent="0.3">
      <c r="K47963">
        <v>7943.21</v>
      </c>
    </row>
    <row r="47964" spans="11:11" x14ac:dyDescent="0.3">
      <c r="K47964">
        <v>7943.21</v>
      </c>
    </row>
    <row r="47965" spans="11:11" x14ac:dyDescent="0.3">
      <c r="K47965">
        <v>7943.21</v>
      </c>
    </row>
    <row r="47966" spans="11:11" x14ac:dyDescent="0.3">
      <c r="K47966">
        <v>7943.21</v>
      </c>
    </row>
    <row r="47967" spans="11:11" x14ac:dyDescent="0.3">
      <c r="K47967">
        <v>7943.21</v>
      </c>
    </row>
    <row r="47968" spans="11:11" x14ac:dyDescent="0.3">
      <c r="K47968">
        <v>7943.21</v>
      </c>
    </row>
    <row r="47969" spans="11:11" x14ac:dyDescent="0.3">
      <c r="K47969">
        <v>7943.21</v>
      </c>
    </row>
    <row r="47970" spans="11:11" x14ac:dyDescent="0.3">
      <c r="K47970">
        <v>7943.21</v>
      </c>
    </row>
    <row r="47971" spans="11:11" x14ac:dyDescent="0.3">
      <c r="K47971">
        <v>7943.21</v>
      </c>
    </row>
    <row r="47972" spans="11:11" x14ac:dyDescent="0.3">
      <c r="K47972">
        <v>7943.21</v>
      </c>
    </row>
    <row r="47973" spans="11:11" x14ac:dyDescent="0.3">
      <c r="K47973">
        <v>7943.21</v>
      </c>
    </row>
    <row r="47974" spans="11:11" x14ac:dyDescent="0.3">
      <c r="K47974">
        <v>7943.21</v>
      </c>
    </row>
    <row r="47975" spans="11:11" x14ac:dyDescent="0.3">
      <c r="K47975">
        <v>7943.21</v>
      </c>
    </row>
    <row r="47976" spans="11:11" x14ac:dyDescent="0.3">
      <c r="K47976">
        <v>7943.21</v>
      </c>
    </row>
    <row r="47977" spans="11:11" x14ac:dyDescent="0.3">
      <c r="K47977">
        <v>7943.21</v>
      </c>
    </row>
    <row r="47978" spans="11:11" x14ac:dyDescent="0.3">
      <c r="K47978">
        <v>7943.21</v>
      </c>
    </row>
    <row r="47979" spans="11:11" x14ac:dyDescent="0.3">
      <c r="K47979">
        <v>7943.21</v>
      </c>
    </row>
    <row r="47980" spans="11:11" x14ac:dyDescent="0.3">
      <c r="K47980">
        <v>7943.21</v>
      </c>
    </row>
    <row r="47981" spans="11:11" x14ac:dyDescent="0.3">
      <c r="K47981">
        <v>7943.21</v>
      </c>
    </row>
    <row r="47982" spans="11:11" x14ac:dyDescent="0.3">
      <c r="K47982">
        <v>7943.21</v>
      </c>
    </row>
    <row r="47983" spans="11:11" x14ac:dyDescent="0.3">
      <c r="K47983">
        <v>7943.21</v>
      </c>
    </row>
    <row r="47984" spans="11:11" x14ac:dyDescent="0.3">
      <c r="K47984">
        <v>7943.21</v>
      </c>
    </row>
    <row r="47985" spans="11:11" x14ac:dyDescent="0.3">
      <c r="K47985">
        <v>7943.21</v>
      </c>
    </row>
    <row r="47986" spans="11:11" x14ac:dyDescent="0.3">
      <c r="K47986">
        <v>7943.21</v>
      </c>
    </row>
    <row r="47987" spans="11:11" x14ac:dyDescent="0.3">
      <c r="K47987">
        <v>7943.21</v>
      </c>
    </row>
    <row r="47988" spans="11:11" x14ac:dyDescent="0.3">
      <c r="K47988">
        <v>7943.21</v>
      </c>
    </row>
    <row r="47989" spans="11:11" x14ac:dyDescent="0.3">
      <c r="K47989">
        <v>7943.21</v>
      </c>
    </row>
    <row r="47990" spans="11:11" x14ac:dyDescent="0.3">
      <c r="K47990">
        <v>7943.21</v>
      </c>
    </row>
    <row r="47991" spans="11:11" x14ac:dyDescent="0.3">
      <c r="K47991">
        <v>7943.21</v>
      </c>
    </row>
    <row r="47992" spans="11:11" x14ac:dyDescent="0.3">
      <c r="K47992">
        <v>7943.21</v>
      </c>
    </row>
    <row r="47993" spans="11:11" x14ac:dyDescent="0.3">
      <c r="K47993">
        <v>7943.21</v>
      </c>
    </row>
    <row r="47994" spans="11:11" x14ac:dyDescent="0.3">
      <c r="K47994">
        <v>7943.21</v>
      </c>
    </row>
    <row r="47995" spans="11:11" x14ac:dyDescent="0.3">
      <c r="K47995">
        <v>7943.21</v>
      </c>
    </row>
    <row r="47996" spans="11:11" x14ac:dyDescent="0.3">
      <c r="K47996">
        <v>7943.21</v>
      </c>
    </row>
    <row r="47997" spans="11:11" x14ac:dyDescent="0.3">
      <c r="K47997">
        <v>7943.21</v>
      </c>
    </row>
    <row r="47998" spans="11:11" x14ac:dyDescent="0.3">
      <c r="K47998">
        <v>7943.21</v>
      </c>
    </row>
    <row r="47999" spans="11:11" x14ac:dyDescent="0.3">
      <c r="K47999">
        <v>7943.21</v>
      </c>
    </row>
    <row r="48000" spans="11:11" x14ac:dyDescent="0.3">
      <c r="K48000">
        <v>7943.21</v>
      </c>
    </row>
    <row r="48001" spans="11:11" x14ac:dyDescent="0.3">
      <c r="K48001">
        <v>7943.21</v>
      </c>
    </row>
    <row r="48002" spans="11:11" x14ac:dyDescent="0.3">
      <c r="K48002">
        <v>7943.21</v>
      </c>
    </row>
    <row r="48003" spans="11:11" x14ac:dyDescent="0.3">
      <c r="K48003">
        <v>7943.21</v>
      </c>
    </row>
    <row r="48004" spans="11:11" x14ac:dyDescent="0.3">
      <c r="K48004">
        <v>7943.21</v>
      </c>
    </row>
    <row r="48005" spans="11:11" x14ac:dyDescent="0.3">
      <c r="K48005">
        <v>7943.21</v>
      </c>
    </row>
    <row r="48006" spans="11:11" x14ac:dyDescent="0.3">
      <c r="K48006">
        <v>7943.21</v>
      </c>
    </row>
    <row r="48007" spans="11:11" x14ac:dyDescent="0.3">
      <c r="K48007">
        <v>7943.21</v>
      </c>
    </row>
    <row r="48008" spans="11:11" x14ac:dyDescent="0.3">
      <c r="K48008">
        <v>7943.21</v>
      </c>
    </row>
    <row r="48009" spans="11:11" x14ac:dyDescent="0.3">
      <c r="K48009">
        <v>7943.21</v>
      </c>
    </row>
    <row r="48010" spans="11:11" x14ac:dyDescent="0.3">
      <c r="K48010">
        <v>7943.21</v>
      </c>
    </row>
    <row r="48011" spans="11:11" x14ac:dyDescent="0.3">
      <c r="K48011">
        <v>7943.21</v>
      </c>
    </row>
    <row r="48012" spans="11:11" x14ac:dyDescent="0.3">
      <c r="K48012">
        <v>7943.21</v>
      </c>
    </row>
    <row r="48013" spans="11:11" x14ac:dyDescent="0.3">
      <c r="K48013">
        <v>7943.21</v>
      </c>
    </row>
    <row r="48014" spans="11:11" x14ac:dyDescent="0.3">
      <c r="K48014">
        <v>7943.21</v>
      </c>
    </row>
    <row r="48015" spans="11:11" x14ac:dyDescent="0.3">
      <c r="K48015">
        <v>7943.21</v>
      </c>
    </row>
    <row r="48016" spans="11:11" x14ac:dyDescent="0.3">
      <c r="K48016">
        <v>7943.21</v>
      </c>
    </row>
    <row r="48017" spans="11:11" x14ac:dyDescent="0.3">
      <c r="K48017">
        <v>7943.21</v>
      </c>
    </row>
    <row r="48018" spans="11:11" x14ac:dyDescent="0.3">
      <c r="K48018">
        <v>7943.21</v>
      </c>
    </row>
    <row r="48019" spans="11:11" x14ac:dyDescent="0.3">
      <c r="K48019">
        <v>7943.21</v>
      </c>
    </row>
    <row r="48020" spans="11:11" x14ac:dyDescent="0.3">
      <c r="K48020">
        <v>7943.21</v>
      </c>
    </row>
    <row r="48021" spans="11:11" x14ac:dyDescent="0.3">
      <c r="K48021">
        <v>7943.21</v>
      </c>
    </row>
    <row r="48022" spans="11:11" x14ac:dyDescent="0.3">
      <c r="K48022">
        <v>7943.21</v>
      </c>
    </row>
    <row r="48023" spans="11:11" x14ac:dyDescent="0.3">
      <c r="K48023">
        <v>7943.21</v>
      </c>
    </row>
    <row r="48024" spans="11:11" x14ac:dyDescent="0.3">
      <c r="K48024">
        <v>7943.21</v>
      </c>
    </row>
    <row r="48025" spans="11:11" x14ac:dyDescent="0.3">
      <c r="K48025">
        <v>7943.21</v>
      </c>
    </row>
    <row r="48026" spans="11:11" x14ac:dyDescent="0.3">
      <c r="K48026">
        <v>7943.21</v>
      </c>
    </row>
    <row r="48027" spans="11:11" x14ac:dyDescent="0.3">
      <c r="K48027">
        <v>7943.21</v>
      </c>
    </row>
    <row r="48028" spans="11:11" x14ac:dyDescent="0.3">
      <c r="K48028">
        <v>7943.21</v>
      </c>
    </row>
    <row r="48029" spans="11:11" x14ac:dyDescent="0.3">
      <c r="K48029">
        <v>7943.21</v>
      </c>
    </row>
    <row r="48030" spans="11:11" x14ac:dyDescent="0.3">
      <c r="K48030">
        <v>7943.21</v>
      </c>
    </row>
    <row r="48031" spans="11:11" x14ac:dyDescent="0.3">
      <c r="K48031">
        <v>7943.21</v>
      </c>
    </row>
    <row r="48032" spans="11:11" x14ac:dyDescent="0.3">
      <c r="K48032">
        <v>7943.21</v>
      </c>
    </row>
    <row r="48033" spans="11:11" x14ac:dyDescent="0.3">
      <c r="K48033">
        <v>7943.21</v>
      </c>
    </row>
    <row r="48034" spans="11:11" x14ac:dyDescent="0.3">
      <c r="K48034">
        <v>7943.21</v>
      </c>
    </row>
    <row r="48035" spans="11:11" x14ac:dyDescent="0.3">
      <c r="K48035">
        <v>7943.21</v>
      </c>
    </row>
    <row r="48036" spans="11:11" x14ac:dyDescent="0.3">
      <c r="K48036">
        <v>7943.21</v>
      </c>
    </row>
    <row r="48037" spans="11:11" x14ac:dyDescent="0.3">
      <c r="K48037">
        <v>7943.21</v>
      </c>
    </row>
    <row r="48038" spans="11:11" x14ac:dyDescent="0.3">
      <c r="K48038">
        <v>7943.21</v>
      </c>
    </row>
    <row r="48039" spans="11:11" x14ac:dyDescent="0.3">
      <c r="K48039">
        <v>7943.21</v>
      </c>
    </row>
    <row r="48040" spans="11:11" x14ac:dyDescent="0.3">
      <c r="K48040">
        <v>7943.21</v>
      </c>
    </row>
    <row r="48041" spans="11:11" x14ac:dyDescent="0.3">
      <c r="K48041">
        <v>7943.21</v>
      </c>
    </row>
    <row r="48042" spans="11:11" x14ac:dyDescent="0.3">
      <c r="K48042">
        <v>7943.21</v>
      </c>
    </row>
    <row r="48043" spans="11:11" x14ac:dyDescent="0.3">
      <c r="K48043">
        <v>7943.21</v>
      </c>
    </row>
    <row r="48044" spans="11:11" x14ac:dyDescent="0.3">
      <c r="K48044">
        <v>7943.21</v>
      </c>
    </row>
    <row r="48045" spans="11:11" x14ac:dyDescent="0.3">
      <c r="K48045">
        <v>7943.21</v>
      </c>
    </row>
    <row r="48046" spans="11:11" x14ac:dyDescent="0.3">
      <c r="K48046">
        <v>7943.21</v>
      </c>
    </row>
    <row r="48047" spans="11:11" x14ac:dyDescent="0.3">
      <c r="K48047">
        <v>7943.21</v>
      </c>
    </row>
    <row r="48048" spans="11:11" x14ac:dyDescent="0.3">
      <c r="K48048">
        <v>7943.21</v>
      </c>
    </row>
    <row r="48049" spans="11:11" x14ac:dyDescent="0.3">
      <c r="K48049">
        <v>7943.21</v>
      </c>
    </row>
    <row r="48050" spans="11:11" x14ac:dyDescent="0.3">
      <c r="K48050">
        <v>7943.21</v>
      </c>
    </row>
    <row r="48051" spans="11:11" x14ac:dyDescent="0.3">
      <c r="K48051">
        <v>7943.21</v>
      </c>
    </row>
    <row r="48052" spans="11:11" x14ac:dyDescent="0.3">
      <c r="K48052">
        <v>7943.21</v>
      </c>
    </row>
    <row r="48053" spans="11:11" x14ac:dyDescent="0.3">
      <c r="K48053">
        <v>7943.21</v>
      </c>
    </row>
    <row r="48054" spans="11:11" x14ac:dyDescent="0.3">
      <c r="K48054">
        <v>7943.21</v>
      </c>
    </row>
    <row r="48055" spans="11:11" x14ac:dyDescent="0.3">
      <c r="K48055">
        <v>7943.21</v>
      </c>
    </row>
    <row r="48056" spans="11:11" x14ac:dyDescent="0.3">
      <c r="K48056">
        <v>7943.21</v>
      </c>
    </row>
    <row r="48057" spans="11:11" x14ac:dyDescent="0.3">
      <c r="K48057">
        <v>7943.21</v>
      </c>
    </row>
    <row r="48058" spans="11:11" x14ac:dyDescent="0.3">
      <c r="K48058">
        <v>7943.21</v>
      </c>
    </row>
    <row r="48059" spans="11:11" x14ac:dyDescent="0.3">
      <c r="K48059">
        <v>7943.21</v>
      </c>
    </row>
    <row r="48060" spans="11:11" x14ac:dyDescent="0.3">
      <c r="K48060">
        <v>7943.21</v>
      </c>
    </row>
    <row r="48061" spans="11:11" x14ac:dyDescent="0.3">
      <c r="K48061">
        <v>7943.21</v>
      </c>
    </row>
    <row r="48062" spans="11:11" x14ac:dyDescent="0.3">
      <c r="K48062">
        <v>7943.21</v>
      </c>
    </row>
    <row r="48063" spans="11:11" x14ac:dyDescent="0.3">
      <c r="K48063">
        <v>7943.21</v>
      </c>
    </row>
    <row r="48064" spans="11:11" x14ac:dyDescent="0.3">
      <c r="K48064">
        <v>7943.21</v>
      </c>
    </row>
    <row r="48065" spans="11:11" x14ac:dyDescent="0.3">
      <c r="K48065">
        <v>7943.21</v>
      </c>
    </row>
    <row r="48066" spans="11:11" x14ac:dyDescent="0.3">
      <c r="K48066">
        <v>7943.21</v>
      </c>
    </row>
    <row r="48067" spans="11:11" x14ac:dyDescent="0.3">
      <c r="K48067">
        <v>7943.21</v>
      </c>
    </row>
    <row r="48068" spans="11:11" x14ac:dyDescent="0.3">
      <c r="K48068">
        <v>7943.21</v>
      </c>
    </row>
    <row r="48069" spans="11:11" x14ac:dyDescent="0.3">
      <c r="K48069">
        <v>7943.21</v>
      </c>
    </row>
    <row r="48070" spans="11:11" x14ac:dyDescent="0.3">
      <c r="K48070">
        <v>7943.21</v>
      </c>
    </row>
    <row r="48071" spans="11:11" x14ac:dyDescent="0.3">
      <c r="K48071">
        <v>7943.21</v>
      </c>
    </row>
    <row r="48072" spans="11:11" x14ac:dyDescent="0.3">
      <c r="K48072">
        <v>7943.21</v>
      </c>
    </row>
    <row r="48073" spans="11:11" x14ac:dyDescent="0.3">
      <c r="K48073">
        <v>7943.21</v>
      </c>
    </row>
    <row r="48074" spans="11:11" x14ac:dyDescent="0.3">
      <c r="K48074">
        <v>7943.21</v>
      </c>
    </row>
    <row r="48075" spans="11:11" x14ac:dyDescent="0.3">
      <c r="K48075">
        <v>7943.21</v>
      </c>
    </row>
    <row r="48076" spans="11:11" x14ac:dyDescent="0.3">
      <c r="K48076">
        <v>7943.21</v>
      </c>
    </row>
    <row r="48077" spans="11:11" x14ac:dyDescent="0.3">
      <c r="K48077">
        <v>7943.21</v>
      </c>
    </row>
    <row r="48078" spans="11:11" x14ac:dyDescent="0.3">
      <c r="K48078">
        <v>7943.21</v>
      </c>
    </row>
    <row r="48079" spans="11:11" x14ac:dyDescent="0.3">
      <c r="K48079">
        <v>7943.21</v>
      </c>
    </row>
    <row r="48080" spans="11:11" x14ac:dyDescent="0.3">
      <c r="K48080">
        <v>7943.21</v>
      </c>
    </row>
    <row r="48081" spans="11:11" x14ac:dyDescent="0.3">
      <c r="K48081">
        <v>7943.21</v>
      </c>
    </row>
    <row r="48082" spans="11:11" x14ac:dyDescent="0.3">
      <c r="K48082">
        <v>7943.21</v>
      </c>
    </row>
    <row r="48083" spans="11:11" x14ac:dyDescent="0.3">
      <c r="K48083">
        <v>7943.21</v>
      </c>
    </row>
    <row r="48084" spans="11:11" x14ac:dyDescent="0.3">
      <c r="K48084">
        <v>7943.21</v>
      </c>
    </row>
    <row r="48085" spans="11:11" x14ac:dyDescent="0.3">
      <c r="K48085">
        <v>7943.21</v>
      </c>
    </row>
    <row r="48086" spans="11:11" x14ac:dyDescent="0.3">
      <c r="K48086">
        <v>7943.21</v>
      </c>
    </row>
    <row r="48087" spans="11:11" x14ac:dyDescent="0.3">
      <c r="K48087">
        <v>7943.21</v>
      </c>
    </row>
    <row r="48088" spans="11:11" x14ac:dyDescent="0.3">
      <c r="K48088">
        <v>7943.21</v>
      </c>
    </row>
    <row r="48089" spans="11:11" x14ac:dyDescent="0.3">
      <c r="K48089">
        <v>7943.21</v>
      </c>
    </row>
    <row r="48090" spans="11:11" x14ac:dyDescent="0.3">
      <c r="K48090">
        <v>7943.21</v>
      </c>
    </row>
    <row r="48091" spans="11:11" x14ac:dyDescent="0.3">
      <c r="K48091">
        <v>7943.21</v>
      </c>
    </row>
    <row r="48092" spans="11:11" x14ac:dyDescent="0.3">
      <c r="K48092">
        <v>7943.21</v>
      </c>
    </row>
    <row r="48093" spans="11:11" x14ac:dyDescent="0.3">
      <c r="K48093">
        <v>7943.21</v>
      </c>
    </row>
    <row r="48094" spans="11:11" x14ac:dyDescent="0.3">
      <c r="K48094">
        <v>7943.21</v>
      </c>
    </row>
    <row r="48095" spans="11:11" x14ac:dyDescent="0.3">
      <c r="K48095">
        <v>7943.21</v>
      </c>
    </row>
    <row r="48096" spans="11:11" x14ac:dyDescent="0.3">
      <c r="K48096">
        <v>7943.21</v>
      </c>
    </row>
    <row r="48097" spans="11:11" x14ac:dyDescent="0.3">
      <c r="K48097">
        <v>7943.21</v>
      </c>
    </row>
    <row r="48098" spans="11:11" x14ac:dyDescent="0.3">
      <c r="K48098">
        <v>7943.21</v>
      </c>
    </row>
    <row r="48099" spans="11:11" x14ac:dyDescent="0.3">
      <c r="K48099">
        <v>7943.21</v>
      </c>
    </row>
    <row r="48100" spans="11:11" x14ac:dyDescent="0.3">
      <c r="K48100">
        <v>7943.21</v>
      </c>
    </row>
    <row r="48101" spans="11:11" x14ac:dyDescent="0.3">
      <c r="K48101">
        <v>7943.21</v>
      </c>
    </row>
    <row r="48102" spans="11:11" x14ac:dyDescent="0.3">
      <c r="K48102">
        <v>7943.21</v>
      </c>
    </row>
    <row r="48103" spans="11:11" x14ac:dyDescent="0.3">
      <c r="K48103">
        <v>7943.21</v>
      </c>
    </row>
    <row r="48104" spans="11:11" x14ac:dyDescent="0.3">
      <c r="K48104">
        <v>7943.21</v>
      </c>
    </row>
    <row r="48105" spans="11:11" x14ac:dyDescent="0.3">
      <c r="K48105">
        <v>7943.21</v>
      </c>
    </row>
    <row r="48106" spans="11:11" x14ac:dyDescent="0.3">
      <c r="K48106">
        <v>7943.21</v>
      </c>
    </row>
    <row r="48107" spans="11:11" x14ac:dyDescent="0.3">
      <c r="K48107">
        <v>7943.21</v>
      </c>
    </row>
    <row r="48108" spans="11:11" x14ac:dyDescent="0.3">
      <c r="K48108">
        <v>7943.21</v>
      </c>
    </row>
    <row r="48109" spans="11:11" x14ac:dyDescent="0.3">
      <c r="K48109">
        <v>7943.21</v>
      </c>
    </row>
    <row r="48110" spans="11:11" x14ac:dyDescent="0.3">
      <c r="K48110">
        <v>7943.21</v>
      </c>
    </row>
    <row r="48111" spans="11:11" x14ac:dyDescent="0.3">
      <c r="K48111">
        <v>7943.21</v>
      </c>
    </row>
    <row r="48112" spans="11:11" x14ac:dyDescent="0.3">
      <c r="K48112">
        <v>7943.21</v>
      </c>
    </row>
    <row r="48113" spans="11:11" x14ac:dyDescent="0.3">
      <c r="K48113">
        <v>7943.21</v>
      </c>
    </row>
    <row r="48114" spans="11:11" x14ac:dyDescent="0.3">
      <c r="K48114">
        <v>7943.21</v>
      </c>
    </row>
    <row r="48115" spans="11:11" x14ac:dyDescent="0.3">
      <c r="K48115">
        <v>7943.21</v>
      </c>
    </row>
    <row r="48116" spans="11:11" x14ac:dyDescent="0.3">
      <c r="K48116">
        <v>7943.21</v>
      </c>
    </row>
    <row r="48117" spans="11:11" x14ac:dyDescent="0.3">
      <c r="K48117">
        <v>7943.21</v>
      </c>
    </row>
    <row r="48118" spans="11:11" x14ac:dyDescent="0.3">
      <c r="K48118">
        <v>7943.21</v>
      </c>
    </row>
    <row r="48119" spans="11:11" x14ac:dyDescent="0.3">
      <c r="K48119">
        <v>7943.21</v>
      </c>
    </row>
    <row r="48120" spans="11:11" x14ac:dyDescent="0.3">
      <c r="K48120">
        <v>7943.21</v>
      </c>
    </row>
    <row r="48121" spans="11:11" x14ac:dyDescent="0.3">
      <c r="K48121">
        <v>7943.21</v>
      </c>
    </row>
    <row r="48122" spans="11:11" x14ac:dyDescent="0.3">
      <c r="K48122">
        <v>7943.21</v>
      </c>
    </row>
    <row r="48123" spans="11:11" x14ac:dyDescent="0.3">
      <c r="K48123">
        <v>7943.21</v>
      </c>
    </row>
    <row r="48124" spans="11:11" x14ac:dyDescent="0.3">
      <c r="K48124">
        <v>7943.21</v>
      </c>
    </row>
    <row r="48125" spans="11:11" x14ac:dyDescent="0.3">
      <c r="K48125">
        <v>7943.21</v>
      </c>
    </row>
    <row r="48126" spans="11:11" x14ac:dyDescent="0.3">
      <c r="K48126">
        <v>7943.21</v>
      </c>
    </row>
    <row r="48127" spans="11:11" x14ac:dyDescent="0.3">
      <c r="K48127">
        <v>7943.21</v>
      </c>
    </row>
    <row r="48128" spans="11:11" x14ac:dyDescent="0.3">
      <c r="K48128">
        <v>7943.21</v>
      </c>
    </row>
    <row r="48129" spans="11:11" x14ac:dyDescent="0.3">
      <c r="K48129">
        <v>7943.21</v>
      </c>
    </row>
    <row r="48130" spans="11:11" x14ac:dyDescent="0.3">
      <c r="K48130">
        <v>7943.21</v>
      </c>
    </row>
    <row r="48131" spans="11:11" x14ac:dyDescent="0.3">
      <c r="K48131">
        <v>7943.21</v>
      </c>
    </row>
    <row r="48132" spans="11:11" x14ac:dyDescent="0.3">
      <c r="K48132">
        <v>7943.21</v>
      </c>
    </row>
    <row r="48133" spans="11:11" x14ac:dyDescent="0.3">
      <c r="K48133">
        <v>7943.21</v>
      </c>
    </row>
    <row r="48134" spans="11:11" x14ac:dyDescent="0.3">
      <c r="K48134">
        <v>7943.21</v>
      </c>
    </row>
    <row r="48135" spans="11:11" x14ac:dyDescent="0.3">
      <c r="K48135">
        <v>7943.21</v>
      </c>
    </row>
    <row r="48136" spans="11:11" x14ac:dyDescent="0.3">
      <c r="K48136">
        <v>7943.21</v>
      </c>
    </row>
    <row r="48137" spans="11:11" x14ac:dyDescent="0.3">
      <c r="K48137">
        <v>7943.21</v>
      </c>
    </row>
    <row r="48138" spans="11:11" x14ac:dyDescent="0.3">
      <c r="K48138">
        <v>7943.21</v>
      </c>
    </row>
    <row r="48139" spans="11:11" x14ac:dyDescent="0.3">
      <c r="K48139">
        <v>7943.21</v>
      </c>
    </row>
    <row r="48140" spans="11:11" x14ac:dyDescent="0.3">
      <c r="K48140">
        <v>7943.21</v>
      </c>
    </row>
    <row r="48141" spans="11:11" x14ac:dyDescent="0.3">
      <c r="K48141">
        <v>7943.21</v>
      </c>
    </row>
    <row r="48142" spans="11:11" x14ac:dyDescent="0.3">
      <c r="K48142">
        <v>7943.21</v>
      </c>
    </row>
    <row r="48143" spans="11:11" x14ac:dyDescent="0.3">
      <c r="K48143">
        <v>7943.21</v>
      </c>
    </row>
    <row r="48144" spans="11:11" x14ac:dyDescent="0.3">
      <c r="K48144">
        <v>7943.21</v>
      </c>
    </row>
    <row r="48145" spans="11:11" x14ac:dyDescent="0.3">
      <c r="K48145">
        <v>7943.21</v>
      </c>
    </row>
    <row r="48146" spans="11:11" x14ac:dyDescent="0.3">
      <c r="K48146">
        <v>7943.21</v>
      </c>
    </row>
    <row r="48147" spans="11:11" x14ac:dyDescent="0.3">
      <c r="K48147">
        <v>7943.21</v>
      </c>
    </row>
    <row r="48148" spans="11:11" x14ac:dyDescent="0.3">
      <c r="K48148">
        <v>7943.21</v>
      </c>
    </row>
    <row r="48149" spans="11:11" x14ac:dyDescent="0.3">
      <c r="K48149">
        <v>7943.21</v>
      </c>
    </row>
    <row r="48150" spans="11:11" x14ac:dyDescent="0.3">
      <c r="K48150">
        <v>7943.21</v>
      </c>
    </row>
    <row r="48151" spans="11:11" x14ac:dyDescent="0.3">
      <c r="K48151">
        <v>7943.21</v>
      </c>
    </row>
    <row r="48152" spans="11:11" x14ac:dyDescent="0.3">
      <c r="K48152">
        <v>7943.21</v>
      </c>
    </row>
    <row r="48153" spans="11:11" x14ac:dyDescent="0.3">
      <c r="K48153">
        <v>7943.21</v>
      </c>
    </row>
    <row r="48154" spans="11:11" x14ac:dyDescent="0.3">
      <c r="K48154">
        <v>7943.21</v>
      </c>
    </row>
    <row r="48155" spans="11:11" x14ac:dyDescent="0.3">
      <c r="K48155">
        <v>7943.21</v>
      </c>
    </row>
    <row r="48156" spans="11:11" x14ac:dyDescent="0.3">
      <c r="K48156">
        <v>7943.21</v>
      </c>
    </row>
    <row r="48157" spans="11:11" x14ac:dyDescent="0.3">
      <c r="K48157">
        <v>7943.21</v>
      </c>
    </row>
    <row r="48158" spans="11:11" x14ac:dyDescent="0.3">
      <c r="K48158">
        <v>7943.21</v>
      </c>
    </row>
    <row r="48159" spans="11:11" x14ac:dyDescent="0.3">
      <c r="K48159">
        <v>7943.21</v>
      </c>
    </row>
    <row r="48160" spans="11:11" x14ac:dyDescent="0.3">
      <c r="K48160">
        <v>7943.21</v>
      </c>
    </row>
    <row r="48161" spans="11:11" x14ac:dyDescent="0.3">
      <c r="K48161">
        <v>7943.21</v>
      </c>
    </row>
    <row r="48162" spans="11:11" x14ac:dyDescent="0.3">
      <c r="K48162">
        <v>7943.21</v>
      </c>
    </row>
    <row r="48163" spans="11:11" x14ac:dyDescent="0.3">
      <c r="K48163">
        <v>7943.21</v>
      </c>
    </row>
    <row r="48164" spans="11:11" x14ac:dyDescent="0.3">
      <c r="K48164">
        <v>7943.21</v>
      </c>
    </row>
    <row r="48165" spans="11:11" x14ac:dyDescent="0.3">
      <c r="K48165">
        <v>7943.21</v>
      </c>
    </row>
    <row r="48166" spans="11:11" x14ac:dyDescent="0.3">
      <c r="K48166">
        <v>7943.21</v>
      </c>
    </row>
    <row r="48167" spans="11:11" x14ac:dyDescent="0.3">
      <c r="K48167">
        <v>7943.21</v>
      </c>
    </row>
    <row r="48168" spans="11:11" x14ac:dyDescent="0.3">
      <c r="K48168">
        <v>7943.21</v>
      </c>
    </row>
    <row r="48169" spans="11:11" x14ac:dyDescent="0.3">
      <c r="K48169">
        <v>7943.21</v>
      </c>
    </row>
    <row r="48170" spans="11:11" x14ac:dyDescent="0.3">
      <c r="K48170">
        <v>7943.21</v>
      </c>
    </row>
    <row r="48171" spans="11:11" x14ac:dyDescent="0.3">
      <c r="K48171">
        <v>7943.21</v>
      </c>
    </row>
    <row r="48172" spans="11:11" x14ac:dyDescent="0.3">
      <c r="K48172">
        <v>7943.21</v>
      </c>
    </row>
    <row r="48173" spans="11:11" x14ac:dyDescent="0.3">
      <c r="K48173">
        <v>7943.21</v>
      </c>
    </row>
    <row r="48174" spans="11:11" x14ac:dyDescent="0.3">
      <c r="K48174">
        <v>7943.21</v>
      </c>
    </row>
    <row r="48175" spans="11:11" x14ac:dyDescent="0.3">
      <c r="K48175">
        <v>7943.21</v>
      </c>
    </row>
    <row r="48176" spans="11:11" x14ac:dyDescent="0.3">
      <c r="K48176">
        <v>7943.21</v>
      </c>
    </row>
    <row r="48177" spans="11:11" x14ac:dyDescent="0.3">
      <c r="K48177">
        <v>7943.21</v>
      </c>
    </row>
    <row r="48178" spans="11:11" x14ac:dyDescent="0.3">
      <c r="K48178">
        <v>7943.21</v>
      </c>
    </row>
    <row r="48179" spans="11:11" x14ac:dyDescent="0.3">
      <c r="K48179">
        <v>7943.21</v>
      </c>
    </row>
    <row r="48180" spans="11:11" x14ac:dyDescent="0.3">
      <c r="K48180">
        <v>7943.21</v>
      </c>
    </row>
    <row r="48181" spans="11:11" x14ac:dyDescent="0.3">
      <c r="K48181">
        <v>7943.21</v>
      </c>
    </row>
    <row r="48182" spans="11:11" x14ac:dyDescent="0.3">
      <c r="K48182">
        <v>7943.21</v>
      </c>
    </row>
    <row r="48183" spans="11:11" x14ac:dyDescent="0.3">
      <c r="K48183">
        <v>7943.21</v>
      </c>
    </row>
    <row r="48184" spans="11:11" x14ac:dyDescent="0.3">
      <c r="K48184">
        <v>7943.21</v>
      </c>
    </row>
    <row r="48185" spans="11:11" x14ac:dyDescent="0.3">
      <c r="K48185">
        <v>7943.21</v>
      </c>
    </row>
    <row r="48186" spans="11:11" x14ac:dyDescent="0.3">
      <c r="K48186">
        <v>7943.21</v>
      </c>
    </row>
    <row r="48187" spans="11:11" x14ac:dyDescent="0.3">
      <c r="K48187">
        <v>7943.21</v>
      </c>
    </row>
    <row r="48188" spans="11:11" x14ac:dyDescent="0.3">
      <c r="K48188">
        <v>7943.21</v>
      </c>
    </row>
    <row r="48189" spans="11:11" x14ac:dyDescent="0.3">
      <c r="K48189">
        <v>7943.21</v>
      </c>
    </row>
    <row r="48190" spans="11:11" x14ac:dyDescent="0.3">
      <c r="K48190">
        <v>7943.21</v>
      </c>
    </row>
    <row r="48191" spans="11:11" x14ac:dyDescent="0.3">
      <c r="K48191">
        <v>7943.21</v>
      </c>
    </row>
    <row r="48192" spans="11:11" x14ac:dyDescent="0.3">
      <c r="K48192">
        <v>7943.21</v>
      </c>
    </row>
    <row r="48193" spans="11:11" x14ac:dyDescent="0.3">
      <c r="K48193">
        <v>7943.21</v>
      </c>
    </row>
    <row r="48194" spans="11:11" x14ac:dyDescent="0.3">
      <c r="K48194">
        <v>7943.21</v>
      </c>
    </row>
    <row r="48195" spans="11:11" x14ac:dyDescent="0.3">
      <c r="K48195">
        <v>7943.21</v>
      </c>
    </row>
    <row r="48196" spans="11:11" x14ac:dyDescent="0.3">
      <c r="K48196">
        <v>7943.21</v>
      </c>
    </row>
    <row r="48197" spans="11:11" x14ac:dyDescent="0.3">
      <c r="K48197">
        <v>7943.21</v>
      </c>
    </row>
    <row r="48198" spans="11:11" x14ac:dyDescent="0.3">
      <c r="K48198">
        <v>7943.21</v>
      </c>
    </row>
    <row r="48199" spans="11:11" x14ac:dyDescent="0.3">
      <c r="K48199">
        <v>7943.21</v>
      </c>
    </row>
    <row r="48200" spans="11:11" x14ac:dyDescent="0.3">
      <c r="K48200">
        <v>7943.21</v>
      </c>
    </row>
    <row r="48201" spans="11:11" x14ac:dyDescent="0.3">
      <c r="K48201">
        <v>7943.21</v>
      </c>
    </row>
    <row r="48202" spans="11:11" x14ac:dyDescent="0.3">
      <c r="K48202">
        <v>7943.21</v>
      </c>
    </row>
    <row r="48203" spans="11:11" x14ac:dyDescent="0.3">
      <c r="K48203">
        <v>7943.21</v>
      </c>
    </row>
    <row r="48204" spans="11:11" x14ac:dyDescent="0.3">
      <c r="K48204">
        <v>7943.21</v>
      </c>
    </row>
    <row r="48205" spans="11:11" x14ac:dyDescent="0.3">
      <c r="K48205">
        <v>7943.21</v>
      </c>
    </row>
    <row r="48206" spans="11:11" x14ac:dyDescent="0.3">
      <c r="K48206">
        <v>7943.21</v>
      </c>
    </row>
    <row r="48207" spans="11:11" x14ac:dyDescent="0.3">
      <c r="K48207">
        <v>7943.21</v>
      </c>
    </row>
    <row r="48208" spans="11:11" x14ac:dyDescent="0.3">
      <c r="K48208">
        <v>7943.21</v>
      </c>
    </row>
    <row r="48209" spans="11:11" x14ac:dyDescent="0.3">
      <c r="K48209">
        <v>7943.21</v>
      </c>
    </row>
    <row r="48210" spans="11:11" x14ac:dyDescent="0.3">
      <c r="K48210">
        <v>7943.21</v>
      </c>
    </row>
    <row r="48211" spans="11:11" x14ac:dyDescent="0.3">
      <c r="K48211">
        <v>7943.21</v>
      </c>
    </row>
    <row r="48212" spans="11:11" x14ac:dyDescent="0.3">
      <c r="K48212">
        <v>7943.21</v>
      </c>
    </row>
    <row r="48213" spans="11:11" x14ac:dyDescent="0.3">
      <c r="K48213">
        <v>7943.21</v>
      </c>
    </row>
    <row r="48214" spans="11:11" x14ac:dyDescent="0.3">
      <c r="K48214">
        <v>7943.21</v>
      </c>
    </row>
    <row r="48215" spans="11:11" x14ac:dyDescent="0.3">
      <c r="K48215">
        <v>7943.21</v>
      </c>
    </row>
    <row r="48216" spans="11:11" x14ac:dyDescent="0.3">
      <c r="K48216">
        <v>7943.21</v>
      </c>
    </row>
    <row r="48217" spans="11:11" x14ac:dyDescent="0.3">
      <c r="K48217">
        <v>7943.21</v>
      </c>
    </row>
    <row r="48218" spans="11:11" x14ac:dyDescent="0.3">
      <c r="K48218">
        <v>7943.21</v>
      </c>
    </row>
    <row r="48219" spans="11:11" x14ac:dyDescent="0.3">
      <c r="K48219">
        <v>7943.21</v>
      </c>
    </row>
    <row r="48220" spans="11:11" x14ac:dyDescent="0.3">
      <c r="K48220">
        <v>7943.21</v>
      </c>
    </row>
    <row r="48221" spans="11:11" x14ac:dyDescent="0.3">
      <c r="K48221">
        <v>7943.21</v>
      </c>
    </row>
    <row r="48222" spans="11:11" x14ac:dyDescent="0.3">
      <c r="K48222">
        <v>7943.21</v>
      </c>
    </row>
    <row r="48223" spans="11:11" x14ac:dyDescent="0.3">
      <c r="K48223">
        <v>7943.21</v>
      </c>
    </row>
    <row r="48224" spans="11:11" x14ac:dyDescent="0.3">
      <c r="K48224">
        <v>7943.21</v>
      </c>
    </row>
    <row r="48225" spans="11:11" x14ac:dyDescent="0.3">
      <c r="K48225">
        <v>7943.21</v>
      </c>
    </row>
    <row r="48226" spans="11:11" x14ac:dyDescent="0.3">
      <c r="K48226">
        <v>7943.21</v>
      </c>
    </row>
    <row r="48227" spans="11:11" x14ac:dyDescent="0.3">
      <c r="K48227">
        <v>7943.21</v>
      </c>
    </row>
    <row r="48228" spans="11:11" x14ac:dyDescent="0.3">
      <c r="K48228">
        <v>7943.21</v>
      </c>
    </row>
    <row r="48229" spans="11:11" x14ac:dyDescent="0.3">
      <c r="K48229">
        <v>7943.21</v>
      </c>
    </row>
    <row r="48230" spans="11:11" x14ac:dyDescent="0.3">
      <c r="K48230">
        <v>7943.21</v>
      </c>
    </row>
    <row r="48231" spans="11:11" x14ac:dyDescent="0.3">
      <c r="K48231">
        <v>7943.21</v>
      </c>
    </row>
    <row r="48232" spans="11:11" x14ac:dyDescent="0.3">
      <c r="K48232">
        <v>7943.21</v>
      </c>
    </row>
    <row r="48233" spans="11:11" x14ac:dyDescent="0.3">
      <c r="K48233">
        <v>7943.21</v>
      </c>
    </row>
    <row r="48234" spans="11:11" x14ac:dyDescent="0.3">
      <c r="K48234">
        <v>7943.21</v>
      </c>
    </row>
    <row r="48235" spans="11:11" x14ac:dyDescent="0.3">
      <c r="K48235">
        <v>7943.21</v>
      </c>
    </row>
    <row r="48236" spans="11:11" x14ac:dyDescent="0.3">
      <c r="K48236">
        <v>7943.21</v>
      </c>
    </row>
    <row r="48237" spans="11:11" x14ac:dyDescent="0.3">
      <c r="K48237">
        <v>7943.21</v>
      </c>
    </row>
    <row r="48238" spans="11:11" x14ac:dyDescent="0.3">
      <c r="K48238">
        <v>7943.21</v>
      </c>
    </row>
    <row r="48239" spans="11:11" x14ac:dyDescent="0.3">
      <c r="K48239">
        <v>7943.21</v>
      </c>
    </row>
    <row r="48240" spans="11:11" x14ac:dyDescent="0.3">
      <c r="K48240">
        <v>7943.21</v>
      </c>
    </row>
    <row r="48241" spans="11:11" x14ac:dyDescent="0.3">
      <c r="K48241">
        <v>7943.21</v>
      </c>
    </row>
    <row r="48242" spans="11:11" x14ac:dyDescent="0.3">
      <c r="K48242">
        <v>7943.21</v>
      </c>
    </row>
    <row r="48243" spans="11:11" x14ac:dyDescent="0.3">
      <c r="K48243">
        <v>7943.21</v>
      </c>
    </row>
    <row r="48244" spans="11:11" x14ac:dyDescent="0.3">
      <c r="K48244">
        <v>7943.21</v>
      </c>
    </row>
    <row r="48245" spans="11:11" x14ac:dyDescent="0.3">
      <c r="K48245">
        <v>7943.21</v>
      </c>
    </row>
    <row r="48246" spans="11:11" x14ac:dyDescent="0.3">
      <c r="K48246">
        <v>7943.21</v>
      </c>
    </row>
    <row r="48247" spans="11:11" x14ac:dyDescent="0.3">
      <c r="K48247">
        <v>7943.21</v>
      </c>
    </row>
    <row r="48248" spans="11:11" x14ac:dyDescent="0.3">
      <c r="K48248">
        <v>7943.21</v>
      </c>
    </row>
    <row r="48249" spans="11:11" x14ac:dyDescent="0.3">
      <c r="K48249">
        <v>7943.21</v>
      </c>
    </row>
    <row r="48250" spans="11:11" x14ac:dyDescent="0.3">
      <c r="K48250">
        <v>7943.21</v>
      </c>
    </row>
    <row r="48251" spans="11:11" x14ac:dyDescent="0.3">
      <c r="K48251">
        <v>7943.21</v>
      </c>
    </row>
    <row r="48252" spans="11:11" x14ac:dyDescent="0.3">
      <c r="K48252">
        <v>7943.21</v>
      </c>
    </row>
    <row r="48253" spans="11:11" x14ac:dyDescent="0.3">
      <c r="K48253">
        <v>7943.21</v>
      </c>
    </row>
    <row r="48254" spans="11:11" x14ac:dyDescent="0.3">
      <c r="K48254">
        <v>7943.21</v>
      </c>
    </row>
    <row r="48255" spans="11:11" x14ac:dyDescent="0.3">
      <c r="K48255">
        <v>7943.21</v>
      </c>
    </row>
    <row r="48256" spans="11:11" x14ac:dyDescent="0.3">
      <c r="K48256">
        <v>7943.21</v>
      </c>
    </row>
    <row r="48257" spans="11:11" x14ac:dyDescent="0.3">
      <c r="K48257">
        <v>7943.21</v>
      </c>
    </row>
    <row r="48258" spans="11:11" x14ac:dyDescent="0.3">
      <c r="K48258">
        <v>7943.21</v>
      </c>
    </row>
    <row r="48259" spans="11:11" x14ac:dyDescent="0.3">
      <c r="K48259">
        <v>7943.21</v>
      </c>
    </row>
    <row r="48260" spans="11:11" x14ac:dyDescent="0.3">
      <c r="K48260">
        <v>7943.21</v>
      </c>
    </row>
    <row r="48261" spans="11:11" x14ac:dyDescent="0.3">
      <c r="K48261">
        <v>7943.21</v>
      </c>
    </row>
    <row r="48262" spans="11:11" x14ac:dyDescent="0.3">
      <c r="K48262">
        <v>7943.21</v>
      </c>
    </row>
    <row r="48263" spans="11:11" x14ac:dyDescent="0.3">
      <c r="K48263">
        <v>7943.21</v>
      </c>
    </row>
    <row r="48264" spans="11:11" x14ac:dyDescent="0.3">
      <c r="K48264">
        <v>7943.21</v>
      </c>
    </row>
    <row r="48265" spans="11:11" x14ac:dyDescent="0.3">
      <c r="K48265">
        <v>7943.21</v>
      </c>
    </row>
    <row r="48266" spans="11:11" x14ac:dyDescent="0.3">
      <c r="K48266">
        <v>7943.21</v>
      </c>
    </row>
    <row r="48267" spans="11:11" x14ac:dyDescent="0.3">
      <c r="K48267">
        <v>7943.21</v>
      </c>
    </row>
    <row r="48268" spans="11:11" x14ac:dyDescent="0.3">
      <c r="K48268">
        <v>7943.21</v>
      </c>
    </row>
    <row r="48269" spans="11:11" x14ac:dyDescent="0.3">
      <c r="K48269">
        <v>7943.21</v>
      </c>
    </row>
    <row r="48270" spans="11:11" x14ac:dyDescent="0.3">
      <c r="K48270">
        <v>7943.21</v>
      </c>
    </row>
    <row r="48271" spans="11:11" x14ac:dyDescent="0.3">
      <c r="K48271">
        <v>7943.21</v>
      </c>
    </row>
    <row r="48272" spans="11:11" x14ac:dyDescent="0.3">
      <c r="K48272">
        <v>7943.21</v>
      </c>
    </row>
    <row r="48273" spans="11:11" x14ac:dyDescent="0.3">
      <c r="K48273">
        <v>7943.21</v>
      </c>
    </row>
    <row r="48274" spans="11:11" x14ac:dyDescent="0.3">
      <c r="K48274">
        <v>7943.21</v>
      </c>
    </row>
    <row r="48275" spans="11:11" x14ac:dyDescent="0.3">
      <c r="K48275">
        <v>7943.21</v>
      </c>
    </row>
    <row r="48276" spans="11:11" x14ac:dyDescent="0.3">
      <c r="K48276">
        <v>7943.21</v>
      </c>
    </row>
    <row r="48277" spans="11:11" x14ac:dyDescent="0.3">
      <c r="K48277">
        <v>7943.21</v>
      </c>
    </row>
    <row r="48278" spans="11:11" x14ac:dyDescent="0.3">
      <c r="K48278">
        <v>7943.21</v>
      </c>
    </row>
    <row r="48279" spans="11:11" x14ac:dyDescent="0.3">
      <c r="K48279">
        <v>7943.21</v>
      </c>
    </row>
    <row r="48280" spans="11:11" x14ac:dyDescent="0.3">
      <c r="K48280">
        <v>7943.21</v>
      </c>
    </row>
    <row r="48281" spans="11:11" x14ac:dyDescent="0.3">
      <c r="K48281">
        <v>7943.21</v>
      </c>
    </row>
    <row r="48282" spans="11:11" x14ac:dyDescent="0.3">
      <c r="K48282">
        <v>7943.21</v>
      </c>
    </row>
    <row r="48283" spans="11:11" x14ac:dyDescent="0.3">
      <c r="K48283">
        <v>7943.21</v>
      </c>
    </row>
    <row r="48284" spans="11:11" x14ac:dyDescent="0.3">
      <c r="K48284">
        <v>7943.21</v>
      </c>
    </row>
    <row r="48285" spans="11:11" x14ac:dyDescent="0.3">
      <c r="K48285">
        <v>7943.21</v>
      </c>
    </row>
    <row r="48286" spans="11:11" x14ac:dyDescent="0.3">
      <c r="K48286">
        <v>7943.21</v>
      </c>
    </row>
    <row r="48287" spans="11:11" x14ac:dyDescent="0.3">
      <c r="K48287">
        <v>7943.21</v>
      </c>
    </row>
    <row r="48288" spans="11:11" x14ac:dyDescent="0.3">
      <c r="K48288">
        <v>7943.21</v>
      </c>
    </row>
    <row r="48289" spans="11:11" x14ac:dyDescent="0.3">
      <c r="K48289">
        <v>7943.21</v>
      </c>
    </row>
    <row r="48290" spans="11:11" x14ac:dyDescent="0.3">
      <c r="K48290">
        <v>7943.21</v>
      </c>
    </row>
    <row r="48291" spans="11:11" x14ac:dyDescent="0.3">
      <c r="K48291">
        <v>7943.21</v>
      </c>
    </row>
    <row r="48292" spans="11:11" x14ac:dyDescent="0.3">
      <c r="K48292">
        <v>7943.21</v>
      </c>
    </row>
    <row r="48293" spans="11:11" x14ac:dyDescent="0.3">
      <c r="K48293">
        <v>7943.21</v>
      </c>
    </row>
    <row r="48294" spans="11:11" x14ac:dyDescent="0.3">
      <c r="K48294">
        <v>7943.21</v>
      </c>
    </row>
    <row r="48295" spans="11:11" x14ac:dyDescent="0.3">
      <c r="K48295">
        <v>7943.21</v>
      </c>
    </row>
    <row r="48296" spans="11:11" x14ac:dyDescent="0.3">
      <c r="K48296">
        <v>7943.21</v>
      </c>
    </row>
    <row r="48297" spans="11:11" x14ac:dyDescent="0.3">
      <c r="K48297">
        <v>7943.21</v>
      </c>
    </row>
    <row r="48298" spans="11:11" x14ac:dyDescent="0.3">
      <c r="K48298">
        <v>7943.21</v>
      </c>
    </row>
    <row r="48299" spans="11:11" x14ac:dyDescent="0.3">
      <c r="K48299">
        <v>7943.21</v>
      </c>
    </row>
    <row r="48300" spans="11:11" x14ac:dyDescent="0.3">
      <c r="K48300">
        <v>7943.21</v>
      </c>
    </row>
    <row r="48301" spans="11:11" x14ac:dyDescent="0.3">
      <c r="K48301">
        <v>7943.21</v>
      </c>
    </row>
    <row r="48302" spans="11:11" x14ac:dyDescent="0.3">
      <c r="K48302">
        <v>7943.21</v>
      </c>
    </row>
    <row r="48303" spans="11:11" x14ac:dyDescent="0.3">
      <c r="K48303">
        <v>7943.21</v>
      </c>
    </row>
    <row r="48304" spans="11:11" x14ac:dyDescent="0.3">
      <c r="K48304">
        <v>7943.21</v>
      </c>
    </row>
    <row r="48305" spans="11:11" x14ac:dyDescent="0.3">
      <c r="K48305">
        <v>7943.21</v>
      </c>
    </row>
    <row r="48306" spans="11:11" x14ac:dyDescent="0.3">
      <c r="K48306">
        <v>7943.21</v>
      </c>
    </row>
    <row r="48307" spans="11:11" x14ac:dyDescent="0.3">
      <c r="K48307">
        <v>7943.21</v>
      </c>
    </row>
    <row r="48308" spans="11:11" x14ac:dyDescent="0.3">
      <c r="K48308">
        <v>7943.21</v>
      </c>
    </row>
    <row r="48309" spans="11:11" x14ac:dyDescent="0.3">
      <c r="K48309">
        <v>7943.21</v>
      </c>
    </row>
    <row r="48310" spans="11:11" x14ac:dyDescent="0.3">
      <c r="K48310">
        <v>7943.21</v>
      </c>
    </row>
    <row r="48311" spans="11:11" x14ac:dyDescent="0.3">
      <c r="K48311">
        <v>7943.21</v>
      </c>
    </row>
    <row r="48312" spans="11:11" x14ac:dyDescent="0.3">
      <c r="K48312">
        <v>7943.21</v>
      </c>
    </row>
    <row r="48313" spans="11:11" x14ac:dyDescent="0.3">
      <c r="K48313">
        <v>7943.21</v>
      </c>
    </row>
    <row r="48314" spans="11:11" x14ac:dyDescent="0.3">
      <c r="K48314">
        <v>7943.21</v>
      </c>
    </row>
    <row r="48315" spans="11:11" x14ac:dyDescent="0.3">
      <c r="K48315">
        <v>7943.21</v>
      </c>
    </row>
    <row r="48316" spans="11:11" x14ac:dyDescent="0.3">
      <c r="K48316">
        <v>7943.21</v>
      </c>
    </row>
    <row r="48317" spans="11:11" x14ac:dyDescent="0.3">
      <c r="K48317">
        <v>7943.21</v>
      </c>
    </row>
    <row r="48318" spans="11:11" x14ac:dyDescent="0.3">
      <c r="K48318">
        <v>7943.21</v>
      </c>
    </row>
    <row r="48319" spans="11:11" x14ac:dyDescent="0.3">
      <c r="K48319">
        <v>7943.21</v>
      </c>
    </row>
    <row r="48320" spans="11:11" x14ac:dyDescent="0.3">
      <c r="K48320">
        <v>7943.21</v>
      </c>
    </row>
    <row r="48321" spans="11:11" x14ac:dyDescent="0.3">
      <c r="K48321">
        <v>7943.21</v>
      </c>
    </row>
    <row r="48322" spans="11:11" x14ac:dyDescent="0.3">
      <c r="K48322">
        <v>7943.21</v>
      </c>
    </row>
    <row r="48323" spans="11:11" x14ac:dyDescent="0.3">
      <c r="K48323">
        <v>7943.21</v>
      </c>
    </row>
    <row r="48324" spans="11:11" x14ac:dyDescent="0.3">
      <c r="K48324">
        <v>7943.21</v>
      </c>
    </row>
    <row r="48325" spans="11:11" x14ac:dyDescent="0.3">
      <c r="K48325">
        <v>7943.21</v>
      </c>
    </row>
    <row r="48326" spans="11:11" x14ac:dyDescent="0.3">
      <c r="K48326">
        <v>7943.21</v>
      </c>
    </row>
    <row r="48327" spans="11:11" x14ac:dyDescent="0.3">
      <c r="K48327">
        <v>7943.21</v>
      </c>
    </row>
    <row r="48328" spans="11:11" x14ac:dyDescent="0.3">
      <c r="K48328">
        <v>7943.21</v>
      </c>
    </row>
    <row r="48329" spans="11:11" x14ac:dyDescent="0.3">
      <c r="K48329">
        <v>7943.21</v>
      </c>
    </row>
    <row r="48330" spans="11:11" x14ac:dyDescent="0.3">
      <c r="K48330">
        <v>7943.21</v>
      </c>
    </row>
    <row r="48331" spans="11:11" x14ac:dyDescent="0.3">
      <c r="K48331">
        <v>7943.21</v>
      </c>
    </row>
    <row r="48332" spans="11:11" x14ac:dyDescent="0.3">
      <c r="K48332">
        <v>7943.21</v>
      </c>
    </row>
    <row r="48333" spans="11:11" x14ac:dyDescent="0.3">
      <c r="K48333">
        <v>7943.21</v>
      </c>
    </row>
    <row r="48334" spans="11:11" x14ac:dyDescent="0.3">
      <c r="K48334">
        <v>7943.21</v>
      </c>
    </row>
    <row r="48335" spans="11:11" x14ac:dyDescent="0.3">
      <c r="K48335">
        <v>7943.21</v>
      </c>
    </row>
    <row r="48336" spans="11:11" x14ac:dyDescent="0.3">
      <c r="K48336">
        <v>7943.21</v>
      </c>
    </row>
    <row r="48337" spans="11:11" x14ac:dyDescent="0.3">
      <c r="K48337">
        <v>7943.21</v>
      </c>
    </row>
    <row r="48338" spans="11:11" x14ac:dyDescent="0.3">
      <c r="K48338">
        <v>7943.21</v>
      </c>
    </row>
    <row r="48339" spans="11:11" x14ac:dyDescent="0.3">
      <c r="K48339">
        <v>7943.21</v>
      </c>
    </row>
    <row r="48340" spans="11:11" x14ac:dyDescent="0.3">
      <c r="K48340">
        <v>7943.21</v>
      </c>
    </row>
    <row r="48341" spans="11:11" x14ac:dyDescent="0.3">
      <c r="K48341">
        <v>7943.21</v>
      </c>
    </row>
    <row r="48342" spans="11:11" x14ac:dyDescent="0.3">
      <c r="K48342">
        <v>7943.21</v>
      </c>
    </row>
    <row r="48343" spans="11:11" x14ac:dyDescent="0.3">
      <c r="K48343">
        <v>7943.21</v>
      </c>
    </row>
    <row r="48344" spans="11:11" x14ac:dyDescent="0.3">
      <c r="K48344">
        <v>7943.21</v>
      </c>
    </row>
    <row r="48345" spans="11:11" x14ac:dyDescent="0.3">
      <c r="K48345">
        <v>7943.21</v>
      </c>
    </row>
    <row r="48346" spans="11:11" x14ac:dyDescent="0.3">
      <c r="K48346">
        <v>7943.21</v>
      </c>
    </row>
    <row r="48347" spans="11:11" x14ac:dyDescent="0.3">
      <c r="K48347">
        <v>7943.21</v>
      </c>
    </row>
    <row r="48348" spans="11:11" x14ac:dyDescent="0.3">
      <c r="K48348">
        <v>7943.21</v>
      </c>
    </row>
    <row r="48349" spans="11:11" x14ac:dyDescent="0.3">
      <c r="K48349">
        <v>7943.21</v>
      </c>
    </row>
    <row r="48350" spans="11:11" x14ac:dyDescent="0.3">
      <c r="K48350">
        <v>7943.21</v>
      </c>
    </row>
    <row r="48351" spans="11:11" x14ac:dyDescent="0.3">
      <c r="K48351">
        <v>7943.21</v>
      </c>
    </row>
    <row r="48352" spans="11:11" x14ac:dyDescent="0.3">
      <c r="K48352">
        <v>7943.21</v>
      </c>
    </row>
    <row r="48353" spans="11:11" x14ac:dyDescent="0.3">
      <c r="K48353">
        <v>7943.21</v>
      </c>
    </row>
    <row r="48354" spans="11:11" x14ac:dyDescent="0.3">
      <c r="K48354">
        <v>7943.21</v>
      </c>
    </row>
    <row r="48355" spans="11:11" x14ac:dyDescent="0.3">
      <c r="K48355">
        <v>7943.21</v>
      </c>
    </row>
    <row r="48356" spans="11:11" x14ac:dyDescent="0.3">
      <c r="K48356">
        <v>7943.21</v>
      </c>
    </row>
    <row r="48357" spans="11:11" x14ac:dyDescent="0.3">
      <c r="K48357">
        <v>7943.21</v>
      </c>
    </row>
    <row r="48358" spans="11:11" x14ac:dyDescent="0.3">
      <c r="K48358">
        <v>7943.21</v>
      </c>
    </row>
    <row r="48359" spans="11:11" x14ac:dyDescent="0.3">
      <c r="K48359">
        <v>7943.21</v>
      </c>
    </row>
    <row r="48360" spans="11:11" x14ac:dyDescent="0.3">
      <c r="K48360">
        <v>7943.21</v>
      </c>
    </row>
    <row r="48361" spans="11:11" x14ac:dyDescent="0.3">
      <c r="K48361">
        <v>7943.21</v>
      </c>
    </row>
    <row r="48362" spans="11:11" x14ac:dyDescent="0.3">
      <c r="K48362">
        <v>7943.21</v>
      </c>
    </row>
    <row r="48363" spans="11:11" x14ac:dyDescent="0.3">
      <c r="K48363">
        <v>7943.21</v>
      </c>
    </row>
    <row r="48364" spans="11:11" x14ac:dyDescent="0.3">
      <c r="K48364">
        <v>7943.21</v>
      </c>
    </row>
    <row r="48365" spans="11:11" x14ac:dyDescent="0.3">
      <c r="K48365">
        <v>7943.21</v>
      </c>
    </row>
    <row r="48366" spans="11:11" x14ac:dyDescent="0.3">
      <c r="K48366">
        <v>7943.21</v>
      </c>
    </row>
    <row r="48367" spans="11:11" x14ac:dyDescent="0.3">
      <c r="K48367">
        <v>7943.21</v>
      </c>
    </row>
    <row r="48368" spans="11:11" x14ac:dyDescent="0.3">
      <c r="K48368">
        <v>7943.21</v>
      </c>
    </row>
    <row r="48369" spans="11:11" x14ac:dyDescent="0.3">
      <c r="K48369">
        <v>7943.21</v>
      </c>
    </row>
    <row r="48370" spans="11:11" x14ac:dyDescent="0.3">
      <c r="K48370">
        <v>7943.21</v>
      </c>
    </row>
    <row r="48371" spans="11:11" x14ac:dyDescent="0.3">
      <c r="K48371">
        <v>7943.21</v>
      </c>
    </row>
    <row r="48372" spans="11:11" x14ac:dyDescent="0.3">
      <c r="K48372">
        <v>7943.21</v>
      </c>
    </row>
    <row r="48373" spans="11:11" x14ac:dyDescent="0.3">
      <c r="K48373">
        <v>7943.21</v>
      </c>
    </row>
    <row r="48374" spans="11:11" x14ac:dyDescent="0.3">
      <c r="K48374">
        <v>7943.21</v>
      </c>
    </row>
    <row r="48375" spans="11:11" x14ac:dyDescent="0.3">
      <c r="K48375">
        <v>7943.21</v>
      </c>
    </row>
    <row r="48376" spans="11:11" x14ac:dyDescent="0.3">
      <c r="K48376">
        <v>7943.21</v>
      </c>
    </row>
    <row r="48377" spans="11:11" x14ac:dyDescent="0.3">
      <c r="K48377">
        <v>7943.21</v>
      </c>
    </row>
    <row r="48378" spans="11:11" x14ac:dyDescent="0.3">
      <c r="K48378">
        <v>7943.21</v>
      </c>
    </row>
    <row r="48379" spans="11:11" x14ac:dyDescent="0.3">
      <c r="K48379">
        <v>7943.21</v>
      </c>
    </row>
    <row r="48380" spans="11:11" x14ac:dyDescent="0.3">
      <c r="K48380">
        <v>7943.21</v>
      </c>
    </row>
    <row r="48381" spans="11:11" x14ac:dyDescent="0.3">
      <c r="K48381">
        <v>7943.21</v>
      </c>
    </row>
    <row r="48382" spans="11:11" x14ac:dyDescent="0.3">
      <c r="K48382">
        <v>7943.21</v>
      </c>
    </row>
    <row r="48383" spans="11:11" x14ac:dyDescent="0.3">
      <c r="K48383">
        <v>7943.21</v>
      </c>
    </row>
    <row r="48384" spans="11:11" x14ac:dyDescent="0.3">
      <c r="K48384">
        <v>7943.21</v>
      </c>
    </row>
    <row r="48385" spans="11:11" x14ac:dyDescent="0.3">
      <c r="K48385">
        <v>7943.21</v>
      </c>
    </row>
    <row r="48386" spans="11:11" x14ac:dyDescent="0.3">
      <c r="K48386">
        <v>7943.21</v>
      </c>
    </row>
    <row r="48387" spans="11:11" x14ac:dyDescent="0.3">
      <c r="K48387">
        <v>7943.21</v>
      </c>
    </row>
    <row r="48388" spans="11:11" x14ac:dyDescent="0.3">
      <c r="K48388">
        <v>7943.21</v>
      </c>
    </row>
    <row r="48389" spans="11:11" x14ac:dyDescent="0.3">
      <c r="K48389">
        <v>7943.21</v>
      </c>
    </row>
    <row r="48390" spans="11:11" x14ac:dyDescent="0.3">
      <c r="K48390">
        <v>7943.21</v>
      </c>
    </row>
    <row r="48391" spans="11:11" x14ac:dyDescent="0.3">
      <c r="K48391">
        <v>7943.21</v>
      </c>
    </row>
    <row r="48392" spans="11:11" x14ac:dyDescent="0.3">
      <c r="K48392">
        <v>7943.21</v>
      </c>
    </row>
    <row r="48393" spans="11:11" x14ac:dyDescent="0.3">
      <c r="K48393">
        <v>7943.21</v>
      </c>
    </row>
    <row r="48394" spans="11:11" x14ac:dyDescent="0.3">
      <c r="K48394">
        <v>7943.21</v>
      </c>
    </row>
    <row r="48395" spans="11:11" x14ac:dyDescent="0.3">
      <c r="K48395">
        <v>7943.21</v>
      </c>
    </row>
    <row r="48396" spans="11:11" x14ac:dyDescent="0.3">
      <c r="K48396">
        <v>7943.21</v>
      </c>
    </row>
    <row r="48397" spans="11:11" x14ac:dyDescent="0.3">
      <c r="K48397">
        <v>7943.21</v>
      </c>
    </row>
    <row r="48398" spans="11:11" x14ac:dyDescent="0.3">
      <c r="K48398">
        <v>7943.21</v>
      </c>
    </row>
    <row r="48399" spans="11:11" x14ac:dyDescent="0.3">
      <c r="K48399">
        <v>7943.21</v>
      </c>
    </row>
    <row r="48400" spans="11:11" x14ac:dyDescent="0.3">
      <c r="K48400">
        <v>7943.21</v>
      </c>
    </row>
    <row r="48401" spans="11:11" x14ac:dyDescent="0.3">
      <c r="K48401">
        <v>7943.21</v>
      </c>
    </row>
    <row r="48402" spans="11:11" x14ac:dyDescent="0.3">
      <c r="K48402">
        <v>7943.21</v>
      </c>
    </row>
    <row r="48403" spans="11:11" x14ac:dyDescent="0.3">
      <c r="K48403">
        <v>7943.21</v>
      </c>
    </row>
    <row r="48404" spans="11:11" x14ac:dyDescent="0.3">
      <c r="K48404">
        <v>7943.21</v>
      </c>
    </row>
    <row r="48405" spans="11:11" x14ac:dyDescent="0.3">
      <c r="K48405">
        <v>7943.21</v>
      </c>
    </row>
    <row r="48406" spans="11:11" x14ac:dyDescent="0.3">
      <c r="K48406">
        <v>7943.21</v>
      </c>
    </row>
    <row r="48407" spans="11:11" x14ac:dyDescent="0.3">
      <c r="K48407">
        <v>7943.21</v>
      </c>
    </row>
    <row r="48408" spans="11:11" x14ac:dyDescent="0.3">
      <c r="K48408">
        <v>7943.21</v>
      </c>
    </row>
    <row r="48409" spans="11:11" x14ac:dyDescent="0.3">
      <c r="K48409">
        <v>7943.21</v>
      </c>
    </row>
    <row r="48410" spans="11:11" x14ac:dyDescent="0.3">
      <c r="K48410">
        <v>7943.21</v>
      </c>
    </row>
    <row r="48411" spans="11:11" x14ac:dyDescent="0.3">
      <c r="K48411">
        <v>7943.21</v>
      </c>
    </row>
    <row r="48412" spans="11:11" x14ac:dyDescent="0.3">
      <c r="K48412">
        <v>7943.21</v>
      </c>
    </row>
    <row r="48413" spans="11:11" x14ac:dyDescent="0.3">
      <c r="K48413">
        <v>7943.21</v>
      </c>
    </row>
    <row r="48414" spans="11:11" x14ac:dyDescent="0.3">
      <c r="K48414">
        <v>7943.21</v>
      </c>
    </row>
    <row r="48415" spans="11:11" x14ac:dyDescent="0.3">
      <c r="K48415">
        <v>7943.21</v>
      </c>
    </row>
    <row r="48416" spans="11:11" x14ac:dyDescent="0.3">
      <c r="K48416">
        <v>7943.21</v>
      </c>
    </row>
    <row r="48417" spans="11:11" x14ac:dyDescent="0.3">
      <c r="K48417">
        <v>7943.21</v>
      </c>
    </row>
    <row r="48418" spans="11:11" x14ac:dyDescent="0.3">
      <c r="K48418">
        <v>7943.21</v>
      </c>
    </row>
    <row r="48419" spans="11:11" x14ac:dyDescent="0.3">
      <c r="K48419">
        <v>7943.21</v>
      </c>
    </row>
    <row r="48420" spans="11:11" x14ac:dyDescent="0.3">
      <c r="K48420">
        <v>7943.21</v>
      </c>
    </row>
    <row r="48421" spans="11:11" x14ac:dyDescent="0.3">
      <c r="K48421">
        <v>7943.21</v>
      </c>
    </row>
    <row r="48422" spans="11:11" x14ac:dyDescent="0.3">
      <c r="K48422">
        <v>7943.21</v>
      </c>
    </row>
    <row r="48423" spans="11:11" x14ac:dyDescent="0.3">
      <c r="K48423">
        <v>7943.21</v>
      </c>
    </row>
    <row r="48424" spans="11:11" x14ac:dyDescent="0.3">
      <c r="K48424">
        <v>7943.21</v>
      </c>
    </row>
    <row r="48425" spans="11:11" x14ac:dyDescent="0.3">
      <c r="K48425">
        <v>7943.21</v>
      </c>
    </row>
    <row r="48426" spans="11:11" x14ac:dyDescent="0.3">
      <c r="K48426">
        <v>7943.21</v>
      </c>
    </row>
    <row r="48427" spans="11:11" x14ac:dyDescent="0.3">
      <c r="K48427">
        <v>7943.21</v>
      </c>
    </row>
    <row r="48428" spans="11:11" x14ac:dyDescent="0.3">
      <c r="K48428">
        <v>7943.21</v>
      </c>
    </row>
    <row r="48429" spans="11:11" x14ac:dyDescent="0.3">
      <c r="K48429">
        <v>7943.21</v>
      </c>
    </row>
    <row r="48430" spans="11:11" x14ac:dyDescent="0.3">
      <c r="K48430">
        <v>7943.21</v>
      </c>
    </row>
    <row r="48431" spans="11:11" x14ac:dyDescent="0.3">
      <c r="K48431">
        <v>7943.21</v>
      </c>
    </row>
    <row r="48432" spans="11:11" x14ac:dyDescent="0.3">
      <c r="K48432">
        <v>7943.21</v>
      </c>
    </row>
    <row r="48433" spans="11:11" x14ac:dyDescent="0.3">
      <c r="K48433">
        <v>7943.21</v>
      </c>
    </row>
    <row r="48434" spans="11:11" x14ac:dyDescent="0.3">
      <c r="K48434">
        <v>7943.21</v>
      </c>
    </row>
    <row r="48435" spans="11:11" x14ac:dyDescent="0.3">
      <c r="K48435">
        <v>7943.21</v>
      </c>
    </row>
    <row r="48436" spans="11:11" x14ac:dyDescent="0.3">
      <c r="K48436">
        <v>7943.21</v>
      </c>
    </row>
    <row r="48437" spans="11:11" x14ac:dyDescent="0.3">
      <c r="K48437">
        <v>7943.21</v>
      </c>
    </row>
    <row r="48438" spans="11:11" x14ac:dyDescent="0.3">
      <c r="K48438">
        <v>7943.21</v>
      </c>
    </row>
    <row r="48439" spans="11:11" x14ac:dyDescent="0.3">
      <c r="K48439">
        <v>7943.21</v>
      </c>
    </row>
    <row r="48440" spans="11:11" x14ac:dyDescent="0.3">
      <c r="K48440">
        <v>7943.21</v>
      </c>
    </row>
    <row r="48441" spans="11:11" x14ac:dyDescent="0.3">
      <c r="K48441">
        <v>7943.21</v>
      </c>
    </row>
    <row r="48442" spans="11:11" x14ac:dyDescent="0.3">
      <c r="K48442">
        <v>7943.21</v>
      </c>
    </row>
    <row r="48443" spans="11:11" x14ac:dyDescent="0.3">
      <c r="K48443">
        <v>7943.21</v>
      </c>
    </row>
    <row r="48444" spans="11:11" x14ac:dyDescent="0.3">
      <c r="K48444">
        <v>7943.21</v>
      </c>
    </row>
    <row r="48445" spans="11:11" x14ac:dyDescent="0.3">
      <c r="K48445">
        <v>7943.21</v>
      </c>
    </row>
    <row r="48446" spans="11:11" x14ac:dyDescent="0.3">
      <c r="K48446">
        <v>7943.21</v>
      </c>
    </row>
    <row r="48447" spans="11:11" x14ac:dyDescent="0.3">
      <c r="K48447">
        <v>7943.21</v>
      </c>
    </row>
    <row r="48448" spans="11:11" x14ac:dyDescent="0.3">
      <c r="K48448">
        <v>7943.21</v>
      </c>
    </row>
    <row r="48449" spans="11:11" x14ac:dyDescent="0.3">
      <c r="K48449">
        <v>7943.21</v>
      </c>
    </row>
    <row r="48450" spans="11:11" x14ac:dyDescent="0.3">
      <c r="K48450">
        <v>7943.21</v>
      </c>
    </row>
    <row r="48451" spans="11:11" x14ac:dyDescent="0.3">
      <c r="K48451">
        <v>7943.21</v>
      </c>
    </row>
    <row r="48452" spans="11:11" x14ac:dyDescent="0.3">
      <c r="K48452">
        <v>7943.21</v>
      </c>
    </row>
    <row r="48453" spans="11:11" x14ac:dyDescent="0.3">
      <c r="K48453">
        <v>7943.21</v>
      </c>
    </row>
    <row r="48454" spans="11:11" x14ac:dyDescent="0.3">
      <c r="K48454">
        <v>7943.21</v>
      </c>
    </row>
    <row r="48455" spans="11:11" x14ac:dyDescent="0.3">
      <c r="K48455">
        <v>7943.21</v>
      </c>
    </row>
    <row r="48456" spans="11:11" x14ac:dyDescent="0.3">
      <c r="K48456">
        <v>7943.21</v>
      </c>
    </row>
    <row r="48457" spans="11:11" x14ac:dyDescent="0.3">
      <c r="K48457">
        <v>7943.21</v>
      </c>
    </row>
    <row r="48458" spans="11:11" x14ac:dyDescent="0.3">
      <c r="K48458">
        <v>7943.21</v>
      </c>
    </row>
    <row r="48459" spans="11:11" x14ac:dyDescent="0.3">
      <c r="K48459">
        <v>7943.21</v>
      </c>
    </row>
    <row r="48460" spans="11:11" x14ac:dyDescent="0.3">
      <c r="K48460">
        <v>7943.21</v>
      </c>
    </row>
    <row r="48461" spans="11:11" x14ac:dyDescent="0.3">
      <c r="K48461">
        <v>7943.21</v>
      </c>
    </row>
    <row r="48462" spans="11:11" x14ac:dyDescent="0.3">
      <c r="K48462">
        <v>7943.21</v>
      </c>
    </row>
    <row r="48463" spans="11:11" x14ac:dyDescent="0.3">
      <c r="K48463">
        <v>7943.21</v>
      </c>
    </row>
    <row r="48464" spans="11:11" x14ac:dyDescent="0.3">
      <c r="K48464">
        <v>7943.21</v>
      </c>
    </row>
    <row r="48465" spans="11:11" x14ac:dyDescent="0.3">
      <c r="K48465">
        <v>7943.21</v>
      </c>
    </row>
    <row r="48466" spans="11:11" x14ac:dyDescent="0.3">
      <c r="K48466">
        <v>7943.21</v>
      </c>
    </row>
    <row r="48467" spans="11:11" x14ac:dyDescent="0.3">
      <c r="K48467">
        <v>7943.21</v>
      </c>
    </row>
    <row r="48468" spans="11:11" x14ac:dyDescent="0.3">
      <c r="K48468">
        <v>7943.21</v>
      </c>
    </row>
    <row r="48469" spans="11:11" x14ac:dyDescent="0.3">
      <c r="K48469">
        <v>7943.21</v>
      </c>
    </row>
    <row r="48470" spans="11:11" x14ac:dyDescent="0.3">
      <c r="K48470">
        <v>7943.21</v>
      </c>
    </row>
    <row r="48471" spans="11:11" x14ac:dyDescent="0.3">
      <c r="K48471">
        <v>7943.21</v>
      </c>
    </row>
    <row r="48472" spans="11:11" x14ac:dyDescent="0.3">
      <c r="K48472">
        <v>7943.21</v>
      </c>
    </row>
    <row r="48473" spans="11:11" x14ac:dyDescent="0.3">
      <c r="K48473">
        <v>7943.21</v>
      </c>
    </row>
    <row r="48474" spans="11:11" x14ac:dyDescent="0.3">
      <c r="K48474">
        <v>7943.21</v>
      </c>
    </row>
    <row r="48475" spans="11:11" x14ac:dyDescent="0.3">
      <c r="K48475">
        <v>7943.21</v>
      </c>
    </row>
    <row r="48476" spans="11:11" x14ac:dyDescent="0.3">
      <c r="K48476">
        <v>7943.21</v>
      </c>
    </row>
    <row r="48477" spans="11:11" x14ac:dyDescent="0.3">
      <c r="K48477">
        <v>7943.21</v>
      </c>
    </row>
    <row r="48478" spans="11:11" x14ac:dyDescent="0.3">
      <c r="K48478">
        <v>7943.21</v>
      </c>
    </row>
    <row r="48479" spans="11:11" x14ac:dyDescent="0.3">
      <c r="K48479">
        <v>7943.21</v>
      </c>
    </row>
    <row r="48480" spans="11:11" x14ac:dyDescent="0.3">
      <c r="K48480">
        <v>7943.21</v>
      </c>
    </row>
    <row r="48481" spans="11:11" x14ac:dyDescent="0.3">
      <c r="K48481">
        <v>7943.21</v>
      </c>
    </row>
    <row r="48482" spans="11:11" x14ac:dyDescent="0.3">
      <c r="K48482">
        <v>7943.21</v>
      </c>
    </row>
    <row r="48483" spans="11:11" x14ac:dyDescent="0.3">
      <c r="K48483">
        <v>7943.21</v>
      </c>
    </row>
    <row r="48484" spans="11:11" x14ac:dyDescent="0.3">
      <c r="K48484">
        <v>7943.21</v>
      </c>
    </row>
    <row r="48485" spans="11:11" x14ac:dyDescent="0.3">
      <c r="K48485">
        <v>7943.21</v>
      </c>
    </row>
    <row r="48486" spans="11:11" x14ac:dyDescent="0.3">
      <c r="K48486">
        <v>8024.91</v>
      </c>
    </row>
    <row r="48487" spans="11:11" x14ac:dyDescent="0.3">
      <c r="K48487">
        <v>8024.91</v>
      </c>
    </row>
    <row r="48488" spans="11:11" x14ac:dyDescent="0.3">
      <c r="K48488">
        <v>8024.91</v>
      </c>
    </row>
    <row r="48489" spans="11:11" x14ac:dyDescent="0.3">
      <c r="K48489">
        <v>8024.91</v>
      </c>
    </row>
    <row r="48490" spans="11:11" x14ac:dyDescent="0.3">
      <c r="K48490">
        <v>8024.91</v>
      </c>
    </row>
    <row r="48491" spans="11:11" x14ac:dyDescent="0.3">
      <c r="K48491">
        <v>8024.91</v>
      </c>
    </row>
    <row r="48492" spans="11:11" x14ac:dyDescent="0.3">
      <c r="K48492">
        <v>8024.91</v>
      </c>
    </row>
    <row r="48493" spans="11:11" x14ac:dyDescent="0.3">
      <c r="K48493">
        <v>8024.91</v>
      </c>
    </row>
    <row r="48494" spans="11:11" x14ac:dyDescent="0.3">
      <c r="K48494">
        <v>8024.91</v>
      </c>
    </row>
    <row r="48495" spans="11:11" x14ac:dyDescent="0.3">
      <c r="K48495">
        <v>8024.91</v>
      </c>
    </row>
    <row r="48496" spans="11:11" x14ac:dyDescent="0.3">
      <c r="K48496">
        <v>8024.91</v>
      </c>
    </row>
    <row r="48497" spans="11:11" x14ac:dyDescent="0.3">
      <c r="K48497">
        <v>8024.91</v>
      </c>
    </row>
    <row r="48498" spans="11:11" x14ac:dyDescent="0.3">
      <c r="K48498">
        <v>8024.91</v>
      </c>
    </row>
    <row r="48499" spans="11:11" x14ac:dyDescent="0.3">
      <c r="K48499">
        <v>8024.91</v>
      </c>
    </row>
    <row r="48500" spans="11:11" x14ac:dyDescent="0.3">
      <c r="K48500">
        <v>8024.91</v>
      </c>
    </row>
    <row r="48501" spans="11:11" x14ac:dyDescent="0.3">
      <c r="K48501">
        <v>8024.91</v>
      </c>
    </row>
    <row r="48502" spans="11:11" x14ac:dyDescent="0.3">
      <c r="K48502">
        <v>8024.91</v>
      </c>
    </row>
    <row r="48503" spans="11:11" x14ac:dyDescent="0.3">
      <c r="K48503">
        <v>8024.91</v>
      </c>
    </row>
    <row r="48504" spans="11:11" x14ac:dyDescent="0.3">
      <c r="K48504">
        <v>8024.91</v>
      </c>
    </row>
    <row r="48505" spans="11:11" x14ac:dyDescent="0.3">
      <c r="K48505">
        <v>8024.91</v>
      </c>
    </row>
    <row r="48506" spans="11:11" x14ac:dyDescent="0.3">
      <c r="K48506">
        <v>8024.91</v>
      </c>
    </row>
    <row r="48507" spans="11:11" x14ac:dyDescent="0.3">
      <c r="K48507">
        <v>8024.91</v>
      </c>
    </row>
    <row r="48508" spans="11:11" x14ac:dyDescent="0.3">
      <c r="K48508">
        <v>8024.91</v>
      </c>
    </row>
    <row r="48509" spans="11:11" x14ac:dyDescent="0.3">
      <c r="K48509">
        <v>8024.91</v>
      </c>
    </row>
    <row r="48510" spans="11:11" x14ac:dyDescent="0.3">
      <c r="K48510">
        <v>8024.91</v>
      </c>
    </row>
    <row r="48511" spans="11:11" x14ac:dyDescent="0.3">
      <c r="K48511">
        <v>8024.91</v>
      </c>
    </row>
    <row r="48512" spans="11:11" x14ac:dyDescent="0.3">
      <c r="K48512">
        <v>8024.91</v>
      </c>
    </row>
    <row r="48513" spans="11:11" x14ac:dyDescent="0.3">
      <c r="K48513">
        <v>8024.91</v>
      </c>
    </row>
    <row r="48514" spans="11:11" x14ac:dyDescent="0.3">
      <c r="K48514">
        <v>8024.91</v>
      </c>
    </row>
    <row r="48515" spans="11:11" x14ac:dyDescent="0.3">
      <c r="K48515">
        <v>8024.91</v>
      </c>
    </row>
    <row r="48516" spans="11:11" x14ac:dyDescent="0.3">
      <c r="K48516">
        <v>8024.91</v>
      </c>
    </row>
    <row r="48517" spans="11:11" x14ac:dyDescent="0.3">
      <c r="K48517">
        <v>8024.91</v>
      </c>
    </row>
    <row r="48518" spans="11:11" x14ac:dyDescent="0.3">
      <c r="K48518">
        <v>8024.91</v>
      </c>
    </row>
    <row r="48519" spans="11:11" x14ac:dyDescent="0.3">
      <c r="K48519">
        <v>8024.91</v>
      </c>
    </row>
    <row r="48520" spans="11:11" x14ac:dyDescent="0.3">
      <c r="K48520">
        <v>8024.91</v>
      </c>
    </row>
    <row r="48521" spans="11:11" x14ac:dyDescent="0.3">
      <c r="K48521">
        <v>8024.91</v>
      </c>
    </row>
    <row r="48522" spans="11:11" x14ac:dyDescent="0.3">
      <c r="K48522">
        <v>8024.91</v>
      </c>
    </row>
    <row r="48523" spans="11:11" x14ac:dyDescent="0.3">
      <c r="K48523">
        <v>8024.91</v>
      </c>
    </row>
    <row r="48524" spans="11:11" x14ac:dyDescent="0.3">
      <c r="K48524">
        <v>8024.91</v>
      </c>
    </row>
    <row r="48525" spans="11:11" x14ac:dyDescent="0.3">
      <c r="K48525">
        <v>8024.91</v>
      </c>
    </row>
    <row r="48526" spans="11:11" x14ac:dyDescent="0.3">
      <c r="K48526">
        <v>8024.91</v>
      </c>
    </row>
    <row r="48527" spans="11:11" x14ac:dyDescent="0.3">
      <c r="K48527">
        <v>8024.91</v>
      </c>
    </row>
    <row r="48528" spans="11:11" x14ac:dyDescent="0.3">
      <c r="K48528">
        <v>8024.91</v>
      </c>
    </row>
    <row r="48529" spans="11:11" x14ac:dyDescent="0.3">
      <c r="K48529">
        <v>8024.91</v>
      </c>
    </row>
    <row r="48530" spans="11:11" x14ac:dyDescent="0.3">
      <c r="K48530">
        <v>8024.91</v>
      </c>
    </row>
    <row r="48531" spans="11:11" x14ac:dyDescent="0.3">
      <c r="K48531">
        <v>8024.91</v>
      </c>
    </row>
    <row r="48532" spans="11:11" x14ac:dyDescent="0.3">
      <c r="K48532">
        <v>8024.91</v>
      </c>
    </row>
    <row r="48533" spans="11:11" x14ac:dyDescent="0.3">
      <c r="K48533">
        <v>8024.91</v>
      </c>
    </row>
    <row r="48534" spans="11:11" x14ac:dyDescent="0.3">
      <c r="K48534">
        <v>8024.91</v>
      </c>
    </row>
    <row r="48535" spans="11:11" x14ac:dyDescent="0.3">
      <c r="K48535">
        <v>8024.91</v>
      </c>
    </row>
    <row r="48536" spans="11:11" x14ac:dyDescent="0.3">
      <c r="K48536">
        <v>8024.91</v>
      </c>
    </row>
    <row r="48537" spans="11:11" x14ac:dyDescent="0.3">
      <c r="K48537">
        <v>8024.91</v>
      </c>
    </row>
    <row r="48538" spans="11:11" x14ac:dyDescent="0.3">
      <c r="K48538">
        <v>8024.91</v>
      </c>
    </row>
    <row r="48539" spans="11:11" x14ac:dyDescent="0.3">
      <c r="K48539">
        <v>8024.91</v>
      </c>
    </row>
    <row r="48540" spans="11:11" x14ac:dyDescent="0.3">
      <c r="K48540">
        <v>8024.91</v>
      </c>
    </row>
    <row r="48541" spans="11:11" x14ac:dyDescent="0.3">
      <c r="K48541">
        <v>8024.91</v>
      </c>
    </row>
    <row r="48542" spans="11:11" x14ac:dyDescent="0.3">
      <c r="K48542">
        <v>8024.91</v>
      </c>
    </row>
    <row r="48543" spans="11:11" x14ac:dyDescent="0.3">
      <c r="K48543">
        <v>8024.91</v>
      </c>
    </row>
    <row r="48544" spans="11:11" x14ac:dyDescent="0.3">
      <c r="K48544">
        <v>8024.91</v>
      </c>
    </row>
    <row r="48545" spans="11:11" x14ac:dyDescent="0.3">
      <c r="K48545">
        <v>8024.91</v>
      </c>
    </row>
    <row r="48546" spans="11:11" x14ac:dyDescent="0.3">
      <c r="K48546">
        <v>8024.91</v>
      </c>
    </row>
    <row r="48547" spans="11:11" x14ac:dyDescent="0.3">
      <c r="K48547">
        <v>8024.91</v>
      </c>
    </row>
    <row r="48548" spans="11:11" x14ac:dyDescent="0.3">
      <c r="K48548">
        <v>8024.91</v>
      </c>
    </row>
    <row r="48549" spans="11:11" x14ac:dyDescent="0.3">
      <c r="K48549">
        <v>8024.91</v>
      </c>
    </row>
    <row r="48550" spans="11:11" x14ac:dyDescent="0.3">
      <c r="K48550">
        <v>8024.91</v>
      </c>
    </row>
    <row r="48551" spans="11:11" x14ac:dyDescent="0.3">
      <c r="K48551">
        <v>8024.91</v>
      </c>
    </row>
    <row r="48552" spans="11:11" x14ac:dyDescent="0.3">
      <c r="K48552">
        <v>8024.91</v>
      </c>
    </row>
    <row r="48553" spans="11:11" x14ac:dyDescent="0.3">
      <c r="K48553">
        <v>8024.91</v>
      </c>
    </row>
    <row r="48554" spans="11:11" x14ac:dyDescent="0.3">
      <c r="K48554">
        <v>8024.91</v>
      </c>
    </row>
    <row r="48555" spans="11:11" x14ac:dyDescent="0.3">
      <c r="K48555">
        <v>8024.91</v>
      </c>
    </row>
    <row r="48556" spans="11:11" x14ac:dyDescent="0.3">
      <c r="K48556">
        <v>8024.91</v>
      </c>
    </row>
    <row r="48557" spans="11:11" x14ac:dyDescent="0.3">
      <c r="K48557">
        <v>8024.91</v>
      </c>
    </row>
    <row r="48558" spans="11:11" x14ac:dyDescent="0.3">
      <c r="K48558">
        <v>8024.91</v>
      </c>
    </row>
    <row r="48559" spans="11:11" x14ac:dyDescent="0.3">
      <c r="K48559">
        <v>8024.91</v>
      </c>
    </row>
    <row r="48560" spans="11:11" x14ac:dyDescent="0.3">
      <c r="K48560">
        <v>8024.91</v>
      </c>
    </row>
    <row r="48561" spans="11:11" x14ac:dyDescent="0.3">
      <c r="K48561">
        <v>8024.91</v>
      </c>
    </row>
    <row r="48562" spans="11:11" x14ac:dyDescent="0.3">
      <c r="K48562">
        <v>8024.91</v>
      </c>
    </row>
    <row r="48563" spans="11:11" x14ac:dyDescent="0.3">
      <c r="K48563">
        <v>8024.91</v>
      </c>
    </row>
    <row r="48564" spans="11:11" x14ac:dyDescent="0.3">
      <c r="K48564">
        <v>8024.91</v>
      </c>
    </row>
    <row r="48565" spans="11:11" x14ac:dyDescent="0.3">
      <c r="K48565">
        <v>8024.91</v>
      </c>
    </row>
    <row r="48566" spans="11:11" x14ac:dyDescent="0.3">
      <c r="K48566">
        <v>8024.91</v>
      </c>
    </row>
    <row r="48567" spans="11:11" x14ac:dyDescent="0.3">
      <c r="K48567">
        <v>8024.91</v>
      </c>
    </row>
    <row r="48568" spans="11:11" x14ac:dyDescent="0.3">
      <c r="K48568">
        <v>8024.91</v>
      </c>
    </row>
    <row r="48569" spans="11:11" x14ac:dyDescent="0.3">
      <c r="K48569">
        <v>8024.91</v>
      </c>
    </row>
    <row r="48570" spans="11:11" x14ac:dyDescent="0.3">
      <c r="K48570">
        <v>8024.91</v>
      </c>
    </row>
    <row r="48571" spans="11:11" x14ac:dyDescent="0.3">
      <c r="K48571">
        <v>8024.91</v>
      </c>
    </row>
    <row r="48572" spans="11:11" x14ac:dyDescent="0.3">
      <c r="K48572">
        <v>8024.91</v>
      </c>
    </row>
    <row r="48573" spans="11:11" x14ac:dyDescent="0.3">
      <c r="K48573">
        <v>8024.91</v>
      </c>
    </row>
    <row r="48574" spans="11:11" x14ac:dyDescent="0.3">
      <c r="K48574">
        <v>8024.91</v>
      </c>
    </row>
    <row r="48575" spans="11:11" x14ac:dyDescent="0.3">
      <c r="K48575">
        <v>8024.91</v>
      </c>
    </row>
    <row r="48576" spans="11:11" x14ac:dyDescent="0.3">
      <c r="K48576">
        <v>8024.91</v>
      </c>
    </row>
    <row r="48577" spans="11:11" x14ac:dyDescent="0.3">
      <c r="K48577">
        <v>8024.91</v>
      </c>
    </row>
    <row r="48578" spans="11:11" x14ac:dyDescent="0.3">
      <c r="K48578">
        <v>8024.91</v>
      </c>
    </row>
    <row r="48579" spans="11:11" x14ac:dyDescent="0.3">
      <c r="K48579">
        <v>8024.91</v>
      </c>
    </row>
    <row r="48580" spans="11:11" x14ac:dyDescent="0.3">
      <c r="K48580">
        <v>8024.91</v>
      </c>
    </row>
    <row r="48581" spans="11:11" x14ac:dyDescent="0.3">
      <c r="K48581">
        <v>8024.91</v>
      </c>
    </row>
    <row r="48582" spans="11:11" x14ac:dyDescent="0.3">
      <c r="K48582">
        <v>8024.91</v>
      </c>
    </row>
    <row r="48583" spans="11:11" x14ac:dyDescent="0.3">
      <c r="K48583">
        <v>8024.91</v>
      </c>
    </row>
    <row r="48584" spans="11:11" x14ac:dyDescent="0.3">
      <c r="K48584">
        <v>8024.91</v>
      </c>
    </row>
    <row r="48585" spans="11:11" x14ac:dyDescent="0.3">
      <c r="K48585">
        <v>8024.91</v>
      </c>
    </row>
    <row r="48586" spans="11:11" x14ac:dyDescent="0.3">
      <c r="K48586">
        <v>8024.91</v>
      </c>
    </row>
    <row r="48587" spans="11:11" x14ac:dyDescent="0.3">
      <c r="K48587">
        <v>8024.91</v>
      </c>
    </row>
    <row r="48588" spans="11:11" x14ac:dyDescent="0.3">
      <c r="K48588">
        <v>8024.91</v>
      </c>
    </row>
    <row r="48589" spans="11:11" x14ac:dyDescent="0.3">
      <c r="K48589">
        <v>8024.91</v>
      </c>
    </row>
    <row r="48590" spans="11:11" x14ac:dyDescent="0.3">
      <c r="K48590">
        <v>8024.91</v>
      </c>
    </row>
    <row r="48591" spans="11:11" x14ac:dyDescent="0.3">
      <c r="K48591">
        <v>8024.91</v>
      </c>
    </row>
    <row r="48592" spans="11:11" x14ac:dyDescent="0.3">
      <c r="K48592">
        <v>8024.91</v>
      </c>
    </row>
    <row r="48593" spans="11:11" x14ac:dyDescent="0.3">
      <c r="K48593">
        <v>8024.91</v>
      </c>
    </row>
    <row r="48594" spans="11:11" x14ac:dyDescent="0.3">
      <c r="K48594">
        <v>8024.91</v>
      </c>
    </row>
    <row r="48595" spans="11:11" x14ac:dyDescent="0.3">
      <c r="K48595">
        <v>8024.91</v>
      </c>
    </row>
    <row r="48596" spans="11:11" x14ac:dyDescent="0.3">
      <c r="K48596">
        <v>8024.91</v>
      </c>
    </row>
    <row r="48597" spans="11:11" x14ac:dyDescent="0.3">
      <c r="K48597">
        <v>8024.91</v>
      </c>
    </row>
    <row r="48598" spans="11:11" x14ac:dyDescent="0.3">
      <c r="K48598">
        <v>8024.91</v>
      </c>
    </row>
    <row r="48599" spans="11:11" x14ac:dyDescent="0.3">
      <c r="K48599">
        <v>8024.91</v>
      </c>
    </row>
    <row r="48600" spans="11:11" x14ac:dyDescent="0.3">
      <c r="K48600">
        <v>8024.91</v>
      </c>
    </row>
    <row r="48601" spans="11:11" x14ac:dyDescent="0.3">
      <c r="K48601">
        <v>8024.91</v>
      </c>
    </row>
    <row r="48602" spans="11:11" x14ac:dyDescent="0.3">
      <c r="K48602">
        <v>8024.91</v>
      </c>
    </row>
    <row r="48603" spans="11:11" x14ac:dyDescent="0.3">
      <c r="K48603">
        <v>8024.91</v>
      </c>
    </row>
    <row r="48604" spans="11:11" x14ac:dyDescent="0.3">
      <c r="K48604">
        <v>8024.91</v>
      </c>
    </row>
    <row r="48605" spans="11:11" x14ac:dyDescent="0.3">
      <c r="K48605">
        <v>8024.91</v>
      </c>
    </row>
    <row r="48606" spans="11:11" x14ac:dyDescent="0.3">
      <c r="K48606">
        <v>8024.91</v>
      </c>
    </row>
    <row r="48607" spans="11:11" x14ac:dyDescent="0.3">
      <c r="K48607">
        <v>8024.91</v>
      </c>
    </row>
    <row r="48608" spans="11:11" x14ac:dyDescent="0.3">
      <c r="K48608">
        <v>8024.91</v>
      </c>
    </row>
    <row r="48609" spans="11:11" x14ac:dyDescent="0.3">
      <c r="K48609">
        <v>8024.91</v>
      </c>
    </row>
    <row r="48610" spans="11:11" x14ac:dyDescent="0.3">
      <c r="K48610">
        <v>8024.91</v>
      </c>
    </row>
    <row r="48611" spans="11:11" x14ac:dyDescent="0.3">
      <c r="K48611">
        <v>8024.91</v>
      </c>
    </row>
    <row r="48612" spans="11:11" x14ac:dyDescent="0.3">
      <c r="K48612">
        <v>8024.91</v>
      </c>
    </row>
    <row r="48613" spans="11:11" x14ac:dyDescent="0.3">
      <c r="K48613">
        <v>8024.91</v>
      </c>
    </row>
    <row r="48614" spans="11:11" x14ac:dyDescent="0.3">
      <c r="K48614">
        <v>8024.91</v>
      </c>
    </row>
    <row r="48615" spans="11:11" x14ac:dyDescent="0.3">
      <c r="K48615">
        <v>8024.91</v>
      </c>
    </row>
    <row r="48616" spans="11:11" x14ac:dyDescent="0.3">
      <c r="K48616">
        <v>8024.91</v>
      </c>
    </row>
    <row r="48617" spans="11:11" x14ac:dyDescent="0.3">
      <c r="K48617">
        <v>8024.91</v>
      </c>
    </row>
    <row r="48618" spans="11:11" x14ac:dyDescent="0.3">
      <c r="K48618">
        <v>8024.91</v>
      </c>
    </row>
    <row r="48619" spans="11:11" x14ac:dyDescent="0.3">
      <c r="K48619">
        <v>8024.91</v>
      </c>
    </row>
    <row r="48620" spans="11:11" x14ac:dyDescent="0.3">
      <c r="K48620">
        <v>8024.91</v>
      </c>
    </row>
    <row r="48621" spans="11:11" x14ac:dyDescent="0.3">
      <c r="K48621">
        <v>8024.91</v>
      </c>
    </row>
    <row r="48622" spans="11:11" x14ac:dyDescent="0.3">
      <c r="K48622">
        <v>8024.91</v>
      </c>
    </row>
    <row r="48623" spans="11:11" x14ac:dyDescent="0.3">
      <c r="K48623">
        <v>8024.91</v>
      </c>
    </row>
    <row r="48624" spans="11:11" x14ac:dyDescent="0.3">
      <c r="K48624">
        <v>8024.91</v>
      </c>
    </row>
    <row r="48625" spans="11:11" x14ac:dyDescent="0.3">
      <c r="K48625">
        <v>8024.91</v>
      </c>
    </row>
    <row r="48626" spans="11:11" x14ac:dyDescent="0.3">
      <c r="K48626">
        <v>8024.91</v>
      </c>
    </row>
    <row r="48627" spans="11:11" x14ac:dyDescent="0.3">
      <c r="K48627">
        <v>8024.91</v>
      </c>
    </row>
    <row r="48628" spans="11:11" x14ac:dyDescent="0.3">
      <c r="K48628">
        <v>8024.91</v>
      </c>
    </row>
    <row r="48629" spans="11:11" x14ac:dyDescent="0.3">
      <c r="K48629">
        <v>8024.91</v>
      </c>
    </row>
    <row r="48630" spans="11:11" x14ac:dyDescent="0.3">
      <c r="K48630">
        <v>8024.91</v>
      </c>
    </row>
    <row r="48631" spans="11:11" x14ac:dyDescent="0.3">
      <c r="K48631">
        <v>8024.91</v>
      </c>
    </row>
    <row r="48632" spans="11:11" x14ac:dyDescent="0.3">
      <c r="K48632">
        <v>8024.91</v>
      </c>
    </row>
    <row r="48633" spans="11:11" x14ac:dyDescent="0.3">
      <c r="K48633">
        <v>8024.91</v>
      </c>
    </row>
    <row r="48634" spans="11:11" x14ac:dyDescent="0.3">
      <c r="K48634">
        <v>8024.91</v>
      </c>
    </row>
    <row r="48635" spans="11:11" x14ac:dyDescent="0.3">
      <c r="K48635">
        <v>8024.91</v>
      </c>
    </row>
    <row r="48636" spans="11:11" x14ac:dyDescent="0.3">
      <c r="K48636">
        <v>8024.91</v>
      </c>
    </row>
    <row r="48637" spans="11:11" x14ac:dyDescent="0.3">
      <c r="K48637">
        <v>8024.91</v>
      </c>
    </row>
    <row r="48638" spans="11:11" x14ac:dyDescent="0.3">
      <c r="K48638">
        <v>8024.91</v>
      </c>
    </row>
    <row r="48639" spans="11:11" x14ac:dyDescent="0.3">
      <c r="K48639">
        <v>8024.91</v>
      </c>
    </row>
    <row r="48640" spans="11:11" x14ac:dyDescent="0.3">
      <c r="K48640">
        <v>8024.91</v>
      </c>
    </row>
    <row r="48641" spans="11:11" x14ac:dyDescent="0.3">
      <c r="K48641">
        <v>8024.91</v>
      </c>
    </row>
    <row r="48642" spans="11:11" x14ac:dyDescent="0.3">
      <c r="K48642">
        <v>8024.91</v>
      </c>
    </row>
    <row r="48643" spans="11:11" x14ac:dyDescent="0.3">
      <c r="K48643">
        <v>8024.91</v>
      </c>
    </row>
    <row r="48644" spans="11:11" x14ac:dyDescent="0.3">
      <c r="K48644">
        <v>8024.91</v>
      </c>
    </row>
    <row r="48645" spans="11:11" x14ac:dyDescent="0.3">
      <c r="K48645">
        <v>8024.91</v>
      </c>
    </row>
    <row r="48646" spans="11:11" x14ac:dyDescent="0.3">
      <c r="K48646">
        <v>8024.91</v>
      </c>
    </row>
    <row r="48647" spans="11:11" x14ac:dyDescent="0.3">
      <c r="K48647">
        <v>8024.91</v>
      </c>
    </row>
    <row r="48648" spans="11:11" x14ac:dyDescent="0.3">
      <c r="K48648">
        <v>8024.91</v>
      </c>
    </row>
    <row r="48649" spans="11:11" x14ac:dyDescent="0.3">
      <c r="K48649">
        <v>8024.91</v>
      </c>
    </row>
    <row r="48650" spans="11:11" x14ac:dyDescent="0.3">
      <c r="K48650">
        <v>8024.91</v>
      </c>
    </row>
    <row r="48651" spans="11:11" x14ac:dyDescent="0.3">
      <c r="K48651">
        <v>8024.91</v>
      </c>
    </row>
    <row r="48652" spans="11:11" x14ac:dyDescent="0.3">
      <c r="K48652">
        <v>8024.91</v>
      </c>
    </row>
    <row r="48653" spans="11:11" x14ac:dyDescent="0.3">
      <c r="K48653">
        <v>8024.91</v>
      </c>
    </row>
    <row r="48654" spans="11:11" x14ac:dyDescent="0.3">
      <c r="K48654">
        <v>8024.91</v>
      </c>
    </row>
    <row r="48655" spans="11:11" x14ac:dyDescent="0.3">
      <c r="K48655">
        <v>8024.91</v>
      </c>
    </row>
    <row r="48656" spans="11:11" x14ac:dyDescent="0.3">
      <c r="K48656">
        <v>8024.91</v>
      </c>
    </row>
    <row r="48657" spans="11:11" x14ac:dyDescent="0.3">
      <c r="K48657">
        <v>8024.91</v>
      </c>
    </row>
    <row r="48658" spans="11:11" x14ac:dyDescent="0.3">
      <c r="K48658">
        <v>8024.91</v>
      </c>
    </row>
    <row r="48659" spans="11:11" x14ac:dyDescent="0.3">
      <c r="K48659">
        <v>8024.91</v>
      </c>
    </row>
    <row r="48660" spans="11:11" x14ac:dyDescent="0.3">
      <c r="K48660">
        <v>8024.91</v>
      </c>
    </row>
    <row r="48661" spans="11:11" x14ac:dyDescent="0.3">
      <c r="K48661">
        <v>8024.91</v>
      </c>
    </row>
    <row r="48662" spans="11:11" x14ac:dyDescent="0.3">
      <c r="K48662">
        <v>8024.91</v>
      </c>
    </row>
    <row r="48663" spans="11:11" x14ac:dyDescent="0.3">
      <c r="K48663">
        <v>8024.91</v>
      </c>
    </row>
    <row r="48664" spans="11:11" x14ac:dyDescent="0.3">
      <c r="K48664">
        <v>8024.91</v>
      </c>
    </row>
    <row r="48665" spans="11:11" x14ac:dyDescent="0.3">
      <c r="K48665">
        <v>8024.91</v>
      </c>
    </row>
    <row r="48666" spans="11:11" x14ac:dyDescent="0.3">
      <c r="K48666">
        <v>8024.91</v>
      </c>
    </row>
    <row r="48667" spans="11:11" x14ac:dyDescent="0.3">
      <c r="K48667">
        <v>8024.91</v>
      </c>
    </row>
    <row r="48668" spans="11:11" x14ac:dyDescent="0.3">
      <c r="K48668">
        <v>8024.91</v>
      </c>
    </row>
    <row r="48669" spans="11:11" x14ac:dyDescent="0.3">
      <c r="K48669">
        <v>8024.91</v>
      </c>
    </row>
    <row r="48670" spans="11:11" x14ac:dyDescent="0.3">
      <c r="K48670">
        <v>8024.91</v>
      </c>
    </row>
    <row r="48671" spans="11:11" x14ac:dyDescent="0.3">
      <c r="K48671">
        <v>8024.91</v>
      </c>
    </row>
    <row r="48672" spans="11:11" x14ac:dyDescent="0.3">
      <c r="K48672">
        <v>8024.91</v>
      </c>
    </row>
    <row r="48673" spans="11:11" x14ac:dyDescent="0.3">
      <c r="K48673">
        <v>8024.91</v>
      </c>
    </row>
    <row r="48674" spans="11:11" x14ac:dyDescent="0.3">
      <c r="K48674">
        <v>8024.91</v>
      </c>
    </row>
    <row r="48675" spans="11:11" x14ac:dyDescent="0.3">
      <c r="K48675">
        <v>8024.91</v>
      </c>
    </row>
    <row r="48676" spans="11:11" x14ac:dyDescent="0.3">
      <c r="K48676">
        <v>8024.91</v>
      </c>
    </row>
    <row r="48677" spans="11:11" x14ac:dyDescent="0.3">
      <c r="K48677">
        <v>8024.91</v>
      </c>
    </row>
    <row r="48678" spans="11:11" x14ac:dyDescent="0.3">
      <c r="K48678">
        <v>8024.91</v>
      </c>
    </row>
    <row r="48679" spans="11:11" x14ac:dyDescent="0.3">
      <c r="K48679">
        <v>8024.91</v>
      </c>
    </row>
    <row r="48680" spans="11:11" x14ac:dyDescent="0.3">
      <c r="K48680">
        <v>8024.91</v>
      </c>
    </row>
    <row r="48681" spans="11:11" x14ac:dyDescent="0.3">
      <c r="K48681">
        <v>8024.91</v>
      </c>
    </row>
    <row r="48682" spans="11:11" x14ac:dyDescent="0.3">
      <c r="K48682">
        <v>8024.91</v>
      </c>
    </row>
    <row r="48683" spans="11:11" x14ac:dyDescent="0.3">
      <c r="K48683">
        <v>8024.91</v>
      </c>
    </row>
    <row r="48684" spans="11:11" x14ac:dyDescent="0.3">
      <c r="K48684">
        <v>8024.91</v>
      </c>
    </row>
    <row r="48685" spans="11:11" x14ac:dyDescent="0.3">
      <c r="K48685">
        <v>8024.91</v>
      </c>
    </row>
    <row r="48686" spans="11:11" x14ac:dyDescent="0.3">
      <c r="K48686">
        <v>8024.91</v>
      </c>
    </row>
    <row r="48687" spans="11:11" x14ac:dyDescent="0.3">
      <c r="K48687">
        <v>8024.91</v>
      </c>
    </row>
    <row r="48688" spans="11:11" x14ac:dyDescent="0.3">
      <c r="K48688">
        <v>8024.91</v>
      </c>
    </row>
    <row r="48689" spans="11:11" x14ac:dyDescent="0.3">
      <c r="K48689">
        <v>8024.91</v>
      </c>
    </row>
    <row r="48690" spans="11:11" x14ac:dyDescent="0.3">
      <c r="K48690">
        <v>8024.91</v>
      </c>
    </row>
    <row r="48691" spans="11:11" x14ac:dyDescent="0.3">
      <c r="K48691">
        <v>8024.91</v>
      </c>
    </row>
    <row r="48692" spans="11:11" x14ac:dyDescent="0.3">
      <c r="K48692">
        <v>8024.91</v>
      </c>
    </row>
    <row r="48693" spans="11:11" x14ac:dyDescent="0.3">
      <c r="K48693">
        <v>8024.91</v>
      </c>
    </row>
    <row r="48694" spans="11:11" x14ac:dyDescent="0.3">
      <c r="K48694">
        <v>8024.91</v>
      </c>
    </row>
    <row r="48695" spans="11:11" x14ac:dyDescent="0.3">
      <c r="K48695">
        <v>8024.91</v>
      </c>
    </row>
    <row r="48696" spans="11:11" x14ac:dyDescent="0.3">
      <c r="K48696">
        <v>8024.91</v>
      </c>
    </row>
    <row r="48697" spans="11:11" x14ac:dyDescent="0.3">
      <c r="K48697">
        <v>8024.91</v>
      </c>
    </row>
    <row r="48698" spans="11:11" x14ac:dyDescent="0.3">
      <c r="K48698">
        <v>8024.91</v>
      </c>
    </row>
    <row r="48699" spans="11:11" x14ac:dyDescent="0.3">
      <c r="K48699">
        <v>8024.91</v>
      </c>
    </row>
    <row r="48700" spans="11:11" x14ac:dyDescent="0.3">
      <c r="K48700">
        <v>8024.91</v>
      </c>
    </row>
    <row r="48701" spans="11:11" x14ac:dyDescent="0.3">
      <c r="K48701">
        <v>8024.91</v>
      </c>
    </row>
    <row r="48702" spans="11:11" x14ac:dyDescent="0.3">
      <c r="K48702">
        <v>8024.91</v>
      </c>
    </row>
    <row r="48703" spans="11:11" x14ac:dyDescent="0.3">
      <c r="K48703">
        <v>8024.91</v>
      </c>
    </row>
    <row r="48704" spans="11:11" x14ac:dyDescent="0.3">
      <c r="K48704">
        <v>8024.91</v>
      </c>
    </row>
    <row r="48705" spans="11:11" x14ac:dyDescent="0.3">
      <c r="K48705">
        <v>8024.91</v>
      </c>
    </row>
    <row r="48706" spans="11:11" x14ac:dyDescent="0.3">
      <c r="K48706">
        <v>8024.91</v>
      </c>
    </row>
    <row r="48707" spans="11:11" x14ac:dyDescent="0.3">
      <c r="K48707">
        <v>8024.91</v>
      </c>
    </row>
    <row r="48708" spans="11:11" x14ac:dyDescent="0.3">
      <c r="K48708">
        <v>8024.91</v>
      </c>
    </row>
    <row r="48709" spans="11:11" x14ac:dyDescent="0.3">
      <c r="K48709">
        <v>8024.91</v>
      </c>
    </row>
    <row r="48710" spans="11:11" x14ac:dyDescent="0.3">
      <c r="K48710">
        <v>8024.91</v>
      </c>
    </row>
    <row r="48711" spans="11:11" x14ac:dyDescent="0.3">
      <c r="K48711">
        <v>8024.91</v>
      </c>
    </row>
    <row r="48712" spans="11:11" x14ac:dyDescent="0.3">
      <c r="K48712">
        <v>8024.91</v>
      </c>
    </row>
    <row r="48713" spans="11:11" x14ac:dyDescent="0.3">
      <c r="K48713">
        <v>8024.91</v>
      </c>
    </row>
    <row r="48714" spans="11:11" x14ac:dyDescent="0.3">
      <c r="K48714">
        <v>8024.91</v>
      </c>
    </row>
    <row r="48715" spans="11:11" x14ac:dyDescent="0.3">
      <c r="K48715">
        <v>8024.91</v>
      </c>
    </row>
    <row r="48716" spans="11:11" x14ac:dyDescent="0.3">
      <c r="K48716">
        <v>8024.91</v>
      </c>
    </row>
    <row r="48717" spans="11:11" x14ac:dyDescent="0.3">
      <c r="K48717">
        <v>8024.91</v>
      </c>
    </row>
    <row r="48718" spans="11:11" x14ac:dyDescent="0.3">
      <c r="K48718">
        <v>8024.91</v>
      </c>
    </row>
    <row r="48719" spans="11:11" x14ac:dyDescent="0.3">
      <c r="K48719">
        <v>8024.91</v>
      </c>
    </row>
    <row r="48720" spans="11:11" x14ac:dyDescent="0.3">
      <c r="K48720">
        <v>8024.91</v>
      </c>
    </row>
    <row r="48721" spans="11:11" x14ac:dyDescent="0.3">
      <c r="K48721">
        <v>8024.91</v>
      </c>
    </row>
    <row r="48722" spans="11:11" x14ac:dyDescent="0.3">
      <c r="K48722">
        <v>8024.91</v>
      </c>
    </row>
    <row r="48723" spans="11:11" x14ac:dyDescent="0.3">
      <c r="K48723">
        <v>8024.91</v>
      </c>
    </row>
    <row r="48724" spans="11:11" x14ac:dyDescent="0.3">
      <c r="K48724">
        <v>8024.91</v>
      </c>
    </row>
    <row r="48725" spans="11:11" x14ac:dyDescent="0.3">
      <c r="K48725">
        <v>8024.91</v>
      </c>
    </row>
    <row r="48726" spans="11:11" x14ac:dyDescent="0.3">
      <c r="K48726">
        <v>8024.91</v>
      </c>
    </row>
    <row r="48727" spans="11:11" x14ac:dyDescent="0.3">
      <c r="K48727">
        <v>8024.91</v>
      </c>
    </row>
    <row r="48728" spans="11:11" x14ac:dyDescent="0.3">
      <c r="K48728">
        <v>8024.91</v>
      </c>
    </row>
    <row r="48729" spans="11:11" x14ac:dyDescent="0.3">
      <c r="K48729">
        <v>8024.91</v>
      </c>
    </row>
    <row r="48730" spans="11:11" x14ac:dyDescent="0.3">
      <c r="K48730">
        <v>8024.91</v>
      </c>
    </row>
    <row r="48731" spans="11:11" x14ac:dyDescent="0.3">
      <c r="K48731">
        <v>8024.91</v>
      </c>
    </row>
    <row r="48732" spans="11:11" x14ac:dyDescent="0.3">
      <c r="K48732">
        <v>8024.91</v>
      </c>
    </row>
    <row r="48733" spans="11:11" x14ac:dyDescent="0.3">
      <c r="K48733">
        <v>8024.91</v>
      </c>
    </row>
    <row r="48734" spans="11:11" x14ac:dyDescent="0.3">
      <c r="K48734">
        <v>8024.91</v>
      </c>
    </row>
    <row r="48735" spans="11:11" x14ac:dyDescent="0.3">
      <c r="K48735">
        <v>8024.91</v>
      </c>
    </row>
    <row r="48736" spans="11:11" x14ac:dyDescent="0.3">
      <c r="K48736">
        <v>8024.91</v>
      </c>
    </row>
    <row r="48737" spans="11:11" x14ac:dyDescent="0.3">
      <c r="K48737">
        <v>8024.91</v>
      </c>
    </row>
    <row r="48738" spans="11:11" x14ac:dyDescent="0.3">
      <c r="K48738">
        <v>8024.91</v>
      </c>
    </row>
    <row r="48739" spans="11:11" x14ac:dyDescent="0.3">
      <c r="K48739">
        <v>8024.91</v>
      </c>
    </row>
    <row r="48740" spans="11:11" x14ac:dyDescent="0.3">
      <c r="K48740">
        <v>8024.91</v>
      </c>
    </row>
    <row r="48741" spans="11:11" x14ac:dyDescent="0.3">
      <c r="K48741">
        <v>8024.91</v>
      </c>
    </row>
    <row r="48742" spans="11:11" x14ac:dyDescent="0.3">
      <c r="K48742">
        <v>8024.91</v>
      </c>
    </row>
    <row r="48743" spans="11:11" x14ac:dyDescent="0.3">
      <c r="K48743">
        <v>8024.91</v>
      </c>
    </row>
    <row r="48744" spans="11:11" x14ac:dyDescent="0.3">
      <c r="K48744">
        <v>8024.91</v>
      </c>
    </row>
    <row r="48745" spans="11:11" x14ac:dyDescent="0.3">
      <c r="K48745">
        <v>8024.91</v>
      </c>
    </row>
    <row r="48746" spans="11:11" x14ac:dyDescent="0.3">
      <c r="K48746">
        <v>8024.91</v>
      </c>
    </row>
    <row r="48747" spans="11:11" x14ac:dyDescent="0.3">
      <c r="K48747">
        <v>8024.91</v>
      </c>
    </row>
    <row r="48748" spans="11:11" x14ac:dyDescent="0.3">
      <c r="K48748">
        <v>8024.91</v>
      </c>
    </row>
    <row r="48749" spans="11:11" x14ac:dyDescent="0.3">
      <c r="K48749">
        <v>8024.91</v>
      </c>
    </row>
    <row r="48750" spans="11:11" x14ac:dyDescent="0.3">
      <c r="K48750">
        <v>8024.91</v>
      </c>
    </row>
    <row r="48751" spans="11:11" x14ac:dyDescent="0.3">
      <c r="K48751">
        <v>8024.91</v>
      </c>
    </row>
    <row r="48752" spans="11:11" x14ac:dyDescent="0.3">
      <c r="K48752">
        <v>8024.91</v>
      </c>
    </row>
    <row r="48753" spans="11:11" x14ac:dyDescent="0.3">
      <c r="K48753">
        <v>8024.91</v>
      </c>
    </row>
    <row r="48754" spans="11:11" x14ac:dyDescent="0.3">
      <c r="K48754">
        <v>8024.91</v>
      </c>
    </row>
    <row r="48755" spans="11:11" x14ac:dyDescent="0.3">
      <c r="K48755">
        <v>8024.91</v>
      </c>
    </row>
    <row r="48756" spans="11:11" x14ac:dyDescent="0.3">
      <c r="K48756">
        <v>8024.91</v>
      </c>
    </row>
    <row r="48757" spans="11:11" x14ac:dyDescent="0.3">
      <c r="K48757">
        <v>8024.91</v>
      </c>
    </row>
    <row r="48758" spans="11:11" x14ac:dyDescent="0.3">
      <c r="K48758">
        <v>8024.91</v>
      </c>
    </row>
    <row r="48759" spans="11:11" x14ac:dyDescent="0.3">
      <c r="K48759">
        <v>8024.91</v>
      </c>
    </row>
    <row r="48760" spans="11:11" x14ac:dyDescent="0.3">
      <c r="K48760">
        <v>8024.91</v>
      </c>
    </row>
    <row r="48761" spans="11:11" x14ac:dyDescent="0.3">
      <c r="K48761">
        <v>8024.91</v>
      </c>
    </row>
    <row r="48762" spans="11:11" x14ac:dyDescent="0.3">
      <c r="K48762">
        <v>8024.91</v>
      </c>
    </row>
    <row r="48763" spans="11:11" x14ac:dyDescent="0.3">
      <c r="K48763">
        <v>8024.91</v>
      </c>
    </row>
    <row r="48764" spans="11:11" x14ac:dyDescent="0.3">
      <c r="K48764">
        <v>8024.91</v>
      </c>
    </row>
    <row r="48765" spans="11:11" x14ac:dyDescent="0.3">
      <c r="K48765">
        <v>8024.91</v>
      </c>
    </row>
    <row r="48766" spans="11:11" x14ac:dyDescent="0.3">
      <c r="K48766">
        <v>8024.91</v>
      </c>
    </row>
    <row r="48767" spans="11:11" x14ac:dyDescent="0.3">
      <c r="K48767">
        <v>8024.91</v>
      </c>
    </row>
    <row r="48768" spans="11:11" x14ac:dyDescent="0.3">
      <c r="K48768">
        <v>8024.91</v>
      </c>
    </row>
    <row r="48769" spans="11:11" x14ac:dyDescent="0.3">
      <c r="K48769">
        <v>8024.91</v>
      </c>
    </row>
    <row r="48770" spans="11:11" x14ac:dyDescent="0.3">
      <c r="K48770">
        <v>8024.91</v>
      </c>
    </row>
    <row r="48771" spans="11:11" x14ac:dyDescent="0.3">
      <c r="K48771">
        <v>8024.91</v>
      </c>
    </row>
    <row r="48772" spans="11:11" x14ac:dyDescent="0.3">
      <c r="K48772">
        <v>8024.91</v>
      </c>
    </row>
    <row r="48773" spans="11:11" x14ac:dyDescent="0.3">
      <c r="K48773">
        <v>8024.91</v>
      </c>
    </row>
    <row r="48774" spans="11:11" x14ac:dyDescent="0.3">
      <c r="K48774">
        <v>8024.91</v>
      </c>
    </row>
    <row r="48775" spans="11:11" x14ac:dyDescent="0.3">
      <c r="K48775">
        <v>8024.91</v>
      </c>
    </row>
    <row r="48776" spans="11:11" x14ac:dyDescent="0.3">
      <c r="K48776">
        <v>8024.91</v>
      </c>
    </row>
    <row r="48777" spans="11:11" x14ac:dyDescent="0.3">
      <c r="K48777">
        <v>8024.91</v>
      </c>
    </row>
    <row r="48778" spans="11:11" x14ac:dyDescent="0.3">
      <c r="K48778">
        <v>8024.91</v>
      </c>
    </row>
    <row r="48779" spans="11:11" x14ac:dyDescent="0.3">
      <c r="K48779">
        <v>8024.91</v>
      </c>
    </row>
    <row r="48780" spans="11:11" x14ac:dyDescent="0.3">
      <c r="K48780">
        <v>8024.91</v>
      </c>
    </row>
    <row r="48781" spans="11:11" x14ac:dyDescent="0.3">
      <c r="K48781">
        <v>8024.91</v>
      </c>
    </row>
    <row r="48782" spans="11:11" x14ac:dyDescent="0.3">
      <c r="K48782">
        <v>8024.91</v>
      </c>
    </row>
    <row r="48783" spans="11:11" x14ac:dyDescent="0.3">
      <c r="K48783">
        <v>8024.91</v>
      </c>
    </row>
    <row r="48784" spans="11:11" x14ac:dyDescent="0.3">
      <c r="K48784">
        <v>8024.91</v>
      </c>
    </row>
    <row r="48785" spans="11:11" x14ac:dyDescent="0.3">
      <c r="K48785">
        <v>8024.91</v>
      </c>
    </row>
    <row r="48786" spans="11:11" x14ac:dyDescent="0.3">
      <c r="K48786">
        <v>8024.91</v>
      </c>
    </row>
    <row r="48787" spans="11:11" x14ac:dyDescent="0.3">
      <c r="K48787">
        <v>8024.91</v>
      </c>
    </row>
    <row r="48788" spans="11:11" x14ac:dyDescent="0.3">
      <c r="K48788">
        <v>8024.91</v>
      </c>
    </row>
    <row r="48789" spans="11:11" x14ac:dyDescent="0.3">
      <c r="K48789">
        <v>8024.91</v>
      </c>
    </row>
    <row r="48790" spans="11:11" x14ac:dyDescent="0.3">
      <c r="K48790">
        <v>8024.91</v>
      </c>
    </row>
    <row r="48791" spans="11:11" x14ac:dyDescent="0.3">
      <c r="K48791">
        <v>8024.91</v>
      </c>
    </row>
    <row r="48792" spans="11:11" x14ac:dyDescent="0.3">
      <c r="K48792">
        <v>8024.91</v>
      </c>
    </row>
    <row r="48793" spans="11:11" x14ac:dyDescent="0.3">
      <c r="K48793">
        <v>8024.91</v>
      </c>
    </row>
    <row r="48794" spans="11:11" x14ac:dyDescent="0.3">
      <c r="K48794">
        <v>8024.91</v>
      </c>
    </row>
    <row r="48795" spans="11:11" x14ac:dyDescent="0.3">
      <c r="K48795">
        <v>8024.91</v>
      </c>
    </row>
    <row r="48796" spans="11:11" x14ac:dyDescent="0.3">
      <c r="K48796">
        <v>8024.91</v>
      </c>
    </row>
    <row r="48797" spans="11:11" x14ac:dyDescent="0.3">
      <c r="K48797">
        <v>8029.3</v>
      </c>
    </row>
    <row r="48798" spans="11:11" x14ac:dyDescent="0.3">
      <c r="K48798">
        <v>8029.3</v>
      </c>
    </row>
    <row r="48799" spans="11:11" x14ac:dyDescent="0.3">
      <c r="K48799">
        <v>8029.3</v>
      </c>
    </row>
    <row r="48800" spans="11:11" x14ac:dyDescent="0.3">
      <c r="K48800">
        <v>8029.3</v>
      </c>
    </row>
    <row r="48801" spans="11:11" x14ac:dyDescent="0.3">
      <c r="K48801">
        <v>8029.3</v>
      </c>
    </row>
    <row r="48802" spans="11:11" x14ac:dyDescent="0.3">
      <c r="K48802">
        <v>8029.3</v>
      </c>
    </row>
    <row r="48803" spans="11:11" x14ac:dyDescent="0.3">
      <c r="K48803">
        <v>8029.3</v>
      </c>
    </row>
    <row r="48804" spans="11:11" x14ac:dyDescent="0.3">
      <c r="K48804">
        <v>8029.3</v>
      </c>
    </row>
    <row r="48805" spans="11:11" x14ac:dyDescent="0.3">
      <c r="K48805">
        <v>8029.3</v>
      </c>
    </row>
    <row r="48806" spans="11:11" x14ac:dyDescent="0.3">
      <c r="K48806">
        <v>8029.3</v>
      </c>
    </row>
    <row r="48807" spans="11:11" x14ac:dyDescent="0.3">
      <c r="K48807">
        <v>8029.3</v>
      </c>
    </row>
    <row r="48808" spans="11:11" x14ac:dyDescent="0.3">
      <c r="K48808">
        <v>8029.3</v>
      </c>
    </row>
    <row r="48809" spans="11:11" x14ac:dyDescent="0.3">
      <c r="K48809">
        <v>8029.3</v>
      </c>
    </row>
    <row r="48810" spans="11:11" x14ac:dyDescent="0.3">
      <c r="K48810">
        <v>8029.3</v>
      </c>
    </row>
    <row r="48811" spans="11:11" x14ac:dyDescent="0.3">
      <c r="K48811">
        <v>8029.3</v>
      </c>
    </row>
    <row r="48812" spans="11:11" x14ac:dyDescent="0.3">
      <c r="K48812">
        <v>8029.3</v>
      </c>
    </row>
    <row r="48813" spans="11:11" x14ac:dyDescent="0.3">
      <c r="K48813">
        <v>8029.3</v>
      </c>
    </row>
    <row r="48814" spans="11:11" x14ac:dyDescent="0.3">
      <c r="K48814">
        <v>8029.3</v>
      </c>
    </row>
    <row r="48815" spans="11:11" x14ac:dyDescent="0.3">
      <c r="K48815">
        <v>8029.3</v>
      </c>
    </row>
    <row r="48816" spans="11:11" x14ac:dyDescent="0.3">
      <c r="K48816">
        <v>8029.3</v>
      </c>
    </row>
    <row r="48817" spans="11:11" x14ac:dyDescent="0.3">
      <c r="K48817">
        <v>8029.3</v>
      </c>
    </row>
    <row r="48818" spans="11:11" x14ac:dyDescent="0.3">
      <c r="K48818">
        <v>8029.3</v>
      </c>
    </row>
    <row r="48819" spans="11:11" x14ac:dyDescent="0.3">
      <c r="K48819">
        <v>8029.3</v>
      </c>
    </row>
    <row r="48820" spans="11:11" x14ac:dyDescent="0.3">
      <c r="K48820">
        <v>8029.3</v>
      </c>
    </row>
    <row r="48821" spans="11:11" x14ac:dyDescent="0.3">
      <c r="K48821">
        <v>8029.3</v>
      </c>
    </row>
    <row r="48822" spans="11:11" x14ac:dyDescent="0.3">
      <c r="K48822">
        <v>8029.3</v>
      </c>
    </row>
    <row r="48823" spans="11:11" x14ac:dyDescent="0.3">
      <c r="K48823">
        <v>8029.3</v>
      </c>
    </row>
    <row r="48824" spans="11:11" x14ac:dyDescent="0.3">
      <c r="K48824">
        <v>8029.3</v>
      </c>
    </row>
    <row r="48825" spans="11:11" x14ac:dyDescent="0.3">
      <c r="K48825">
        <v>8029.3</v>
      </c>
    </row>
    <row r="48826" spans="11:11" x14ac:dyDescent="0.3">
      <c r="K48826">
        <v>8029.3</v>
      </c>
    </row>
    <row r="48827" spans="11:11" x14ac:dyDescent="0.3">
      <c r="K48827">
        <v>8029.3</v>
      </c>
    </row>
    <row r="48828" spans="11:11" x14ac:dyDescent="0.3">
      <c r="K48828">
        <v>8029.3</v>
      </c>
    </row>
    <row r="48829" spans="11:11" x14ac:dyDescent="0.3">
      <c r="K48829">
        <v>8029.3</v>
      </c>
    </row>
    <row r="48830" spans="11:11" x14ac:dyDescent="0.3">
      <c r="K48830">
        <v>8029.3</v>
      </c>
    </row>
    <row r="48831" spans="11:11" x14ac:dyDescent="0.3">
      <c r="K48831">
        <v>8029.3</v>
      </c>
    </row>
    <row r="48832" spans="11:11" x14ac:dyDescent="0.3">
      <c r="K48832">
        <v>8029.3</v>
      </c>
    </row>
    <row r="48833" spans="11:11" x14ac:dyDescent="0.3">
      <c r="K48833">
        <v>8029.3</v>
      </c>
    </row>
    <row r="48834" spans="11:11" x14ac:dyDescent="0.3">
      <c r="K48834">
        <v>8029.3</v>
      </c>
    </row>
    <row r="48835" spans="11:11" x14ac:dyDescent="0.3">
      <c r="K48835">
        <v>8029.3</v>
      </c>
    </row>
    <row r="48836" spans="11:11" x14ac:dyDescent="0.3">
      <c r="K48836">
        <v>8029.3</v>
      </c>
    </row>
    <row r="48837" spans="11:11" x14ac:dyDescent="0.3">
      <c r="K48837">
        <v>8029.3</v>
      </c>
    </row>
    <row r="48838" spans="11:11" x14ac:dyDescent="0.3">
      <c r="K48838">
        <v>8029.3</v>
      </c>
    </row>
    <row r="48839" spans="11:11" x14ac:dyDescent="0.3">
      <c r="K48839">
        <v>8029.3</v>
      </c>
    </row>
    <row r="48840" spans="11:11" x14ac:dyDescent="0.3">
      <c r="K48840">
        <v>8029.3</v>
      </c>
    </row>
    <row r="48841" spans="11:11" x14ac:dyDescent="0.3">
      <c r="K48841">
        <v>8029.3</v>
      </c>
    </row>
    <row r="48842" spans="11:11" x14ac:dyDescent="0.3">
      <c r="K48842">
        <v>8029.3</v>
      </c>
    </row>
    <row r="48843" spans="11:11" x14ac:dyDescent="0.3">
      <c r="K48843">
        <v>8029.3</v>
      </c>
    </row>
    <row r="48844" spans="11:11" x14ac:dyDescent="0.3">
      <c r="K48844">
        <v>8029.3</v>
      </c>
    </row>
    <row r="48845" spans="11:11" x14ac:dyDescent="0.3">
      <c r="K48845">
        <v>8029.3</v>
      </c>
    </row>
    <row r="48846" spans="11:11" x14ac:dyDescent="0.3">
      <c r="K48846">
        <v>8029.3</v>
      </c>
    </row>
    <row r="48847" spans="11:11" x14ac:dyDescent="0.3">
      <c r="K48847">
        <v>8029.3</v>
      </c>
    </row>
    <row r="48848" spans="11:11" x14ac:dyDescent="0.3">
      <c r="K48848">
        <v>8029.3</v>
      </c>
    </row>
    <row r="48849" spans="11:11" x14ac:dyDescent="0.3">
      <c r="K48849">
        <v>8029.3</v>
      </c>
    </row>
    <row r="48850" spans="11:11" x14ac:dyDescent="0.3">
      <c r="K48850">
        <v>8029.3</v>
      </c>
    </row>
    <row r="48851" spans="11:11" x14ac:dyDescent="0.3">
      <c r="K48851">
        <v>8029.3</v>
      </c>
    </row>
    <row r="48852" spans="11:11" x14ac:dyDescent="0.3">
      <c r="K48852">
        <v>8029.3</v>
      </c>
    </row>
    <row r="48853" spans="11:11" x14ac:dyDescent="0.3">
      <c r="K48853">
        <v>8029.3</v>
      </c>
    </row>
    <row r="48854" spans="11:11" x14ac:dyDescent="0.3">
      <c r="K48854">
        <v>8029.3</v>
      </c>
    </row>
    <row r="48855" spans="11:11" x14ac:dyDescent="0.3">
      <c r="K48855">
        <v>8029.3</v>
      </c>
    </row>
    <row r="48856" spans="11:11" x14ac:dyDescent="0.3">
      <c r="K48856">
        <v>8029.3</v>
      </c>
    </row>
    <row r="48857" spans="11:11" x14ac:dyDescent="0.3">
      <c r="K48857">
        <v>8029.3</v>
      </c>
    </row>
    <row r="48858" spans="11:11" x14ac:dyDescent="0.3">
      <c r="K48858">
        <v>8029.3</v>
      </c>
    </row>
    <row r="48859" spans="11:11" x14ac:dyDescent="0.3">
      <c r="K48859">
        <v>8029.3</v>
      </c>
    </row>
    <row r="48860" spans="11:11" x14ac:dyDescent="0.3">
      <c r="K48860">
        <v>8029.3</v>
      </c>
    </row>
    <row r="48861" spans="11:11" x14ac:dyDescent="0.3">
      <c r="K48861">
        <v>8029.3</v>
      </c>
    </row>
    <row r="48862" spans="11:11" x14ac:dyDescent="0.3">
      <c r="K48862">
        <v>8029.3</v>
      </c>
    </row>
    <row r="48863" spans="11:11" x14ac:dyDescent="0.3">
      <c r="K48863">
        <v>8029.3</v>
      </c>
    </row>
    <row r="48864" spans="11:11" x14ac:dyDescent="0.3">
      <c r="K48864">
        <v>8029.3</v>
      </c>
    </row>
    <row r="48865" spans="11:11" x14ac:dyDescent="0.3">
      <c r="K48865">
        <v>8029.3</v>
      </c>
    </row>
    <row r="48866" spans="11:11" x14ac:dyDescent="0.3">
      <c r="K48866">
        <v>8029.3</v>
      </c>
    </row>
    <row r="48867" spans="11:11" x14ac:dyDescent="0.3">
      <c r="K48867">
        <v>8029.3</v>
      </c>
    </row>
    <row r="48868" spans="11:11" x14ac:dyDescent="0.3">
      <c r="K48868">
        <v>8029.3</v>
      </c>
    </row>
    <row r="48869" spans="11:11" x14ac:dyDescent="0.3">
      <c r="K48869">
        <v>8029.3</v>
      </c>
    </row>
    <row r="48870" spans="11:11" x14ac:dyDescent="0.3">
      <c r="K48870">
        <v>8029.3</v>
      </c>
    </row>
    <row r="48871" spans="11:11" x14ac:dyDescent="0.3">
      <c r="K48871">
        <v>8029.3</v>
      </c>
    </row>
    <row r="48872" spans="11:11" x14ac:dyDescent="0.3">
      <c r="K48872">
        <v>8029.3</v>
      </c>
    </row>
    <row r="48873" spans="11:11" x14ac:dyDescent="0.3">
      <c r="K48873">
        <v>8029.3</v>
      </c>
    </row>
    <row r="48874" spans="11:11" x14ac:dyDescent="0.3">
      <c r="K48874">
        <v>8029.3</v>
      </c>
    </row>
    <row r="48875" spans="11:11" x14ac:dyDescent="0.3">
      <c r="K48875">
        <v>8029.3</v>
      </c>
    </row>
    <row r="48876" spans="11:11" x14ac:dyDescent="0.3">
      <c r="K48876">
        <v>8029.3</v>
      </c>
    </row>
    <row r="48877" spans="11:11" x14ac:dyDescent="0.3">
      <c r="K48877">
        <v>8029.3</v>
      </c>
    </row>
    <row r="48878" spans="11:11" x14ac:dyDescent="0.3">
      <c r="K48878">
        <v>8029.3</v>
      </c>
    </row>
    <row r="48879" spans="11:11" x14ac:dyDescent="0.3">
      <c r="K48879">
        <v>8029.3</v>
      </c>
    </row>
    <row r="48880" spans="11:11" x14ac:dyDescent="0.3">
      <c r="K48880">
        <v>8029.3</v>
      </c>
    </row>
    <row r="48881" spans="11:11" x14ac:dyDescent="0.3">
      <c r="K48881">
        <v>8029.3</v>
      </c>
    </row>
    <row r="48882" spans="11:11" x14ac:dyDescent="0.3">
      <c r="K48882">
        <v>8029.3</v>
      </c>
    </row>
    <row r="48883" spans="11:11" x14ac:dyDescent="0.3">
      <c r="K48883">
        <v>8029.3</v>
      </c>
    </row>
    <row r="48884" spans="11:11" x14ac:dyDescent="0.3">
      <c r="K48884">
        <v>8029.3</v>
      </c>
    </row>
    <row r="48885" spans="11:11" x14ac:dyDescent="0.3">
      <c r="K48885">
        <v>8029.3</v>
      </c>
    </row>
    <row r="48886" spans="11:11" x14ac:dyDescent="0.3">
      <c r="K48886">
        <v>8029.3</v>
      </c>
    </row>
    <row r="48887" spans="11:11" x14ac:dyDescent="0.3">
      <c r="K48887">
        <v>8029.3</v>
      </c>
    </row>
    <row r="48888" spans="11:11" x14ac:dyDescent="0.3">
      <c r="K48888">
        <v>8029.3</v>
      </c>
    </row>
    <row r="48889" spans="11:11" x14ac:dyDescent="0.3">
      <c r="K48889">
        <v>8029.3</v>
      </c>
    </row>
    <row r="48890" spans="11:11" x14ac:dyDescent="0.3">
      <c r="K48890">
        <v>8029.3</v>
      </c>
    </row>
    <row r="48891" spans="11:11" x14ac:dyDescent="0.3">
      <c r="K48891">
        <v>8029.3</v>
      </c>
    </row>
    <row r="48892" spans="11:11" x14ac:dyDescent="0.3">
      <c r="K48892">
        <v>8029.3</v>
      </c>
    </row>
    <row r="48893" spans="11:11" x14ac:dyDescent="0.3">
      <c r="K48893">
        <v>8029.3</v>
      </c>
    </row>
    <row r="48894" spans="11:11" x14ac:dyDescent="0.3">
      <c r="K48894">
        <v>8029.3</v>
      </c>
    </row>
    <row r="48895" spans="11:11" x14ac:dyDescent="0.3">
      <c r="K48895">
        <v>8029.3</v>
      </c>
    </row>
    <row r="48896" spans="11:11" x14ac:dyDescent="0.3">
      <c r="K48896">
        <v>8029.3</v>
      </c>
    </row>
    <row r="48897" spans="11:11" x14ac:dyDescent="0.3">
      <c r="K48897">
        <v>8029.3</v>
      </c>
    </row>
    <row r="48898" spans="11:11" x14ac:dyDescent="0.3">
      <c r="K48898">
        <v>8029.3</v>
      </c>
    </row>
    <row r="48899" spans="11:11" x14ac:dyDescent="0.3">
      <c r="K48899">
        <v>8029.3</v>
      </c>
    </row>
    <row r="48900" spans="11:11" x14ac:dyDescent="0.3">
      <c r="K48900">
        <v>8029.3</v>
      </c>
    </row>
    <row r="48901" spans="11:11" x14ac:dyDescent="0.3">
      <c r="K48901">
        <v>8029.3</v>
      </c>
    </row>
    <row r="48902" spans="11:11" x14ac:dyDescent="0.3">
      <c r="K48902">
        <v>8029.3</v>
      </c>
    </row>
    <row r="48903" spans="11:11" x14ac:dyDescent="0.3">
      <c r="K48903">
        <v>8029.3</v>
      </c>
    </row>
    <row r="48904" spans="11:11" x14ac:dyDescent="0.3">
      <c r="K48904">
        <v>8029.3</v>
      </c>
    </row>
    <row r="48905" spans="11:11" x14ac:dyDescent="0.3">
      <c r="K48905">
        <v>8029.3</v>
      </c>
    </row>
    <row r="48906" spans="11:11" x14ac:dyDescent="0.3">
      <c r="K48906">
        <v>8029.3</v>
      </c>
    </row>
    <row r="48907" spans="11:11" x14ac:dyDescent="0.3">
      <c r="K48907">
        <v>8029.3</v>
      </c>
    </row>
    <row r="48908" spans="11:11" x14ac:dyDescent="0.3">
      <c r="K48908">
        <v>8029.3</v>
      </c>
    </row>
    <row r="48909" spans="11:11" x14ac:dyDescent="0.3">
      <c r="K48909">
        <v>8029.3</v>
      </c>
    </row>
    <row r="48910" spans="11:11" x14ac:dyDescent="0.3">
      <c r="K48910">
        <v>8029.3</v>
      </c>
    </row>
    <row r="48911" spans="11:11" x14ac:dyDescent="0.3">
      <c r="K48911">
        <v>8029.3</v>
      </c>
    </row>
    <row r="48912" spans="11:11" x14ac:dyDescent="0.3">
      <c r="K48912">
        <v>8029.3</v>
      </c>
    </row>
    <row r="48913" spans="11:11" x14ac:dyDescent="0.3">
      <c r="K48913">
        <v>8029.3</v>
      </c>
    </row>
    <row r="48914" spans="11:11" x14ac:dyDescent="0.3">
      <c r="K48914">
        <v>8029.3</v>
      </c>
    </row>
    <row r="48915" spans="11:11" x14ac:dyDescent="0.3">
      <c r="K48915">
        <v>8029.3</v>
      </c>
    </row>
    <row r="48916" spans="11:11" x14ac:dyDescent="0.3">
      <c r="K48916">
        <v>8029.3</v>
      </c>
    </row>
    <row r="48917" spans="11:11" x14ac:dyDescent="0.3">
      <c r="K48917">
        <v>8029.3</v>
      </c>
    </row>
    <row r="48918" spans="11:11" x14ac:dyDescent="0.3">
      <c r="K48918">
        <v>8029.3</v>
      </c>
    </row>
    <row r="48919" spans="11:11" x14ac:dyDescent="0.3">
      <c r="K48919">
        <v>8029.3</v>
      </c>
    </row>
    <row r="48920" spans="11:11" x14ac:dyDescent="0.3">
      <c r="K48920">
        <v>8029.3</v>
      </c>
    </row>
    <row r="48921" spans="11:11" x14ac:dyDescent="0.3">
      <c r="K48921">
        <v>8029.3</v>
      </c>
    </row>
    <row r="48922" spans="11:11" x14ac:dyDescent="0.3">
      <c r="K48922">
        <v>8029.3</v>
      </c>
    </row>
    <row r="48923" spans="11:11" x14ac:dyDescent="0.3">
      <c r="K48923">
        <v>8029.3</v>
      </c>
    </row>
    <row r="48924" spans="11:11" x14ac:dyDescent="0.3">
      <c r="K48924">
        <v>8029.3</v>
      </c>
    </row>
    <row r="48925" spans="11:11" x14ac:dyDescent="0.3">
      <c r="K48925">
        <v>8029.3</v>
      </c>
    </row>
    <row r="48926" spans="11:11" x14ac:dyDescent="0.3">
      <c r="K48926">
        <v>8029.3</v>
      </c>
    </row>
    <row r="48927" spans="11:11" x14ac:dyDescent="0.3">
      <c r="K48927">
        <v>8029.3</v>
      </c>
    </row>
    <row r="48928" spans="11:11" x14ac:dyDescent="0.3">
      <c r="K48928">
        <v>8029.3</v>
      </c>
    </row>
    <row r="48929" spans="11:11" x14ac:dyDescent="0.3">
      <c r="K48929">
        <v>8029.3</v>
      </c>
    </row>
    <row r="48930" spans="11:11" x14ac:dyDescent="0.3">
      <c r="K48930">
        <v>8029.3</v>
      </c>
    </row>
    <row r="48931" spans="11:11" x14ac:dyDescent="0.3">
      <c r="K48931">
        <v>8029.3</v>
      </c>
    </row>
    <row r="48932" spans="11:11" x14ac:dyDescent="0.3">
      <c r="K48932">
        <v>8029.3</v>
      </c>
    </row>
    <row r="48933" spans="11:11" x14ac:dyDescent="0.3">
      <c r="K48933">
        <v>8029.3</v>
      </c>
    </row>
    <row r="48934" spans="11:11" x14ac:dyDescent="0.3">
      <c r="K48934">
        <v>8029.3</v>
      </c>
    </row>
    <row r="48935" spans="11:11" x14ac:dyDescent="0.3">
      <c r="K48935">
        <v>8029.3</v>
      </c>
    </row>
    <row r="48936" spans="11:11" x14ac:dyDescent="0.3">
      <c r="K48936">
        <v>8029.3</v>
      </c>
    </row>
    <row r="48937" spans="11:11" x14ac:dyDescent="0.3">
      <c r="K48937">
        <v>8029.3</v>
      </c>
    </row>
    <row r="48938" spans="11:11" x14ac:dyDescent="0.3">
      <c r="K48938">
        <v>8029.3</v>
      </c>
    </row>
    <row r="48939" spans="11:11" x14ac:dyDescent="0.3">
      <c r="K48939">
        <v>8029.3</v>
      </c>
    </row>
    <row r="48940" spans="11:11" x14ac:dyDescent="0.3">
      <c r="K48940">
        <v>8029.3</v>
      </c>
    </row>
    <row r="48941" spans="11:11" x14ac:dyDescent="0.3">
      <c r="K48941">
        <v>8029.3</v>
      </c>
    </row>
    <row r="48942" spans="11:11" x14ac:dyDescent="0.3">
      <c r="K48942">
        <v>8029.3</v>
      </c>
    </row>
    <row r="48943" spans="11:11" x14ac:dyDescent="0.3">
      <c r="K48943">
        <v>8029.3</v>
      </c>
    </row>
    <row r="48944" spans="11:11" x14ac:dyDescent="0.3">
      <c r="K48944">
        <v>8029.3</v>
      </c>
    </row>
    <row r="48945" spans="11:11" x14ac:dyDescent="0.3">
      <c r="K48945">
        <v>8029.3</v>
      </c>
    </row>
    <row r="48946" spans="11:11" x14ac:dyDescent="0.3">
      <c r="K48946">
        <v>8029.3</v>
      </c>
    </row>
    <row r="48947" spans="11:11" x14ac:dyDescent="0.3">
      <c r="K48947">
        <v>8029.3</v>
      </c>
    </row>
    <row r="48948" spans="11:11" x14ac:dyDescent="0.3">
      <c r="K48948">
        <v>8029.3</v>
      </c>
    </row>
    <row r="48949" spans="11:11" x14ac:dyDescent="0.3">
      <c r="K48949">
        <v>8029.3</v>
      </c>
    </row>
    <row r="48950" spans="11:11" x14ac:dyDescent="0.3">
      <c r="K48950">
        <v>8029.3</v>
      </c>
    </row>
    <row r="48951" spans="11:11" x14ac:dyDescent="0.3">
      <c r="K48951">
        <v>8029.3</v>
      </c>
    </row>
    <row r="48952" spans="11:11" x14ac:dyDescent="0.3">
      <c r="K48952">
        <v>8029.3</v>
      </c>
    </row>
    <row r="48953" spans="11:11" x14ac:dyDescent="0.3">
      <c r="K48953">
        <v>8029.3</v>
      </c>
    </row>
    <row r="48954" spans="11:11" x14ac:dyDescent="0.3">
      <c r="K48954">
        <v>8029.3</v>
      </c>
    </row>
    <row r="48955" spans="11:11" x14ac:dyDescent="0.3">
      <c r="K48955">
        <v>8029.3</v>
      </c>
    </row>
    <row r="48956" spans="11:11" x14ac:dyDescent="0.3">
      <c r="K48956">
        <v>8029.3</v>
      </c>
    </row>
    <row r="48957" spans="11:11" x14ac:dyDescent="0.3">
      <c r="K48957">
        <v>8029.3</v>
      </c>
    </row>
    <row r="48958" spans="11:11" x14ac:dyDescent="0.3">
      <c r="K48958">
        <v>8029.3</v>
      </c>
    </row>
    <row r="48959" spans="11:11" x14ac:dyDescent="0.3">
      <c r="K48959">
        <v>8029.3</v>
      </c>
    </row>
    <row r="48960" spans="11:11" x14ac:dyDescent="0.3">
      <c r="K48960">
        <v>8029.3</v>
      </c>
    </row>
    <row r="48961" spans="11:11" x14ac:dyDescent="0.3">
      <c r="K48961">
        <v>8029.3</v>
      </c>
    </row>
    <row r="48962" spans="11:11" x14ac:dyDescent="0.3">
      <c r="K48962">
        <v>8029.3</v>
      </c>
    </row>
    <row r="48963" spans="11:11" x14ac:dyDescent="0.3">
      <c r="K48963">
        <v>8029.3</v>
      </c>
    </row>
    <row r="48964" spans="11:11" x14ac:dyDescent="0.3">
      <c r="K48964">
        <v>8029.3</v>
      </c>
    </row>
    <row r="48965" spans="11:11" x14ac:dyDescent="0.3">
      <c r="K48965">
        <v>8029.3</v>
      </c>
    </row>
    <row r="48966" spans="11:11" x14ac:dyDescent="0.3">
      <c r="K48966">
        <v>8029.3</v>
      </c>
    </row>
    <row r="48967" spans="11:11" x14ac:dyDescent="0.3">
      <c r="K48967">
        <v>8029.3</v>
      </c>
    </row>
    <row r="48968" spans="11:11" x14ac:dyDescent="0.3">
      <c r="K48968">
        <v>8029.3</v>
      </c>
    </row>
    <row r="48969" spans="11:11" x14ac:dyDescent="0.3">
      <c r="K48969">
        <v>8029.3</v>
      </c>
    </row>
    <row r="48970" spans="11:11" x14ac:dyDescent="0.3">
      <c r="K48970">
        <v>8029.3</v>
      </c>
    </row>
    <row r="48971" spans="11:11" x14ac:dyDescent="0.3">
      <c r="K48971">
        <v>8029.3</v>
      </c>
    </row>
    <row r="48972" spans="11:11" x14ac:dyDescent="0.3">
      <c r="K48972">
        <v>8029.3</v>
      </c>
    </row>
    <row r="48973" spans="11:11" x14ac:dyDescent="0.3">
      <c r="K48973">
        <v>8029.3</v>
      </c>
    </row>
    <row r="48974" spans="11:11" x14ac:dyDescent="0.3">
      <c r="K48974">
        <v>8029.3</v>
      </c>
    </row>
    <row r="48975" spans="11:11" x14ac:dyDescent="0.3">
      <c r="K48975">
        <v>8029.3</v>
      </c>
    </row>
    <row r="48976" spans="11:11" x14ac:dyDescent="0.3">
      <c r="K48976">
        <v>8029.3</v>
      </c>
    </row>
    <row r="48977" spans="11:11" x14ac:dyDescent="0.3">
      <c r="K48977">
        <v>8029.3</v>
      </c>
    </row>
    <row r="48978" spans="11:11" x14ac:dyDescent="0.3">
      <c r="K48978">
        <v>8029.3</v>
      </c>
    </row>
    <row r="48979" spans="11:11" x14ac:dyDescent="0.3">
      <c r="K48979">
        <v>8029.3</v>
      </c>
    </row>
    <row r="48980" spans="11:11" x14ac:dyDescent="0.3">
      <c r="K48980">
        <v>8029.3</v>
      </c>
    </row>
    <row r="48981" spans="11:11" x14ac:dyDescent="0.3">
      <c r="K48981">
        <v>8029.3</v>
      </c>
    </row>
    <row r="48982" spans="11:11" x14ac:dyDescent="0.3">
      <c r="K48982">
        <v>8029.3</v>
      </c>
    </row>
    <row r="48983" spans="11:11" x14ac:dyDescent="0.3">
      <c r="K48983">
        <v>8029.3</v>
      </c>
    </row>
    <row r="48984" spans="11:11" x14ac:dyDescent="0.3">
      <c r="K48984">
        <v>8029.3</v>
      </c>
    </row>
    <row r="48985" spans="11:11" x14ac:dyDescent="0.3">
      <c r="K48985">
        <v>8029.3</v>
      </c>
    </row>
    <row r="48986" spans="11:11" x14ac:dyDescent="0.3">
      <c r="K48986">
        <v>8029.3</v>
      </c>
    </row>
    <row r="48987" spans="11:11" x14ac:dyDescent="0.3">
      <c r="K48987">
        <v>8029.3</v>
      </c>
    </row>
    <row r="48988" spans="11:11" x14ac:dyDescent="0.3">
      <c r="K48988">
        <v>8029.3</v>
      </c>
    </row>
    <row r="48989" spans="11:11" x14ac:dyDescent="0.3">
      <c r="K48989">
        <v>8029.3</v>
      </c>
    </row>
    <row r="48990" spans="11:11" x14ac:dyDescent="0.3">
      <c r="K48990">
        <v>8029.3</v>
      </c>
    </row>
    <row r="48991" spans="11:11" x14ac:dyDescent="0.3">
      <c r="K48991">
        <v>8029.3</v>
      </c>
    </row>
    <row r="48992" spans="11:11" x14ac:dyDescent="0.3">
      <c r="K48992">
        <v>8029.3</v>
      </c>
    </row>
    <row r="48993" spans="11:11" x14ac:dyDescent="0.3">
      <c r="K48993">
        <v>8029.3</v>
      </c>
    </row>
    <row r="48994" spans="11:11" x14ac:dyDescent="0.3">
      <c r="K48994">
        <v>8029.3</v>
      </c>
    </row>
    <row r="48995" spans="11:11" x14ac:dyDescent="0.3">
      <c r="K48995">
        <v>8029.3</v>
      </c>
    </row>
    <row r="48996" spans="11:11" x14ac:dyDescent="0.3">
      <c r="K48996">
        <v>8029.3</v>
      </c>
    </row>
    <row r="48997" spans="11:11" x14ac:dyDescent="0.3">
      <c r="K48997">
        <v>8029.3</v>
      </c>
    </row>
    <row r="48998" spans="11:11" x14ac:dyDescent="0.3">
      <c r="K48998">
        <v>8029.3</v>
      </c>
    </row>
    <row r="48999" spans="11:11" x14ac:dyDescent="0.3">
      <c r="K48999">
        <v>8029.3</v>
      </c>
    </row>
    <row r="49000" spans="11:11" x14ac:dyDescent="0.3">
      <c r="K49000">
        <v>8029.3</v>
      </c>
    </row>
    <row r="49001" spans="11:11" x14ac:dyDescent="0.3">
      <c r="K49001">
        <v>8029.3</v>
      </c>
    </row>
    <row r="49002" spans="11:11" x14ac:dyDescent="0.3">
      <c r="K49002">
        <v>8029.3</v>
      </c>
    </row>
    <row r="49003" spans="11:11" x14ac:dyDescent="0.3">
      <c r="K49003">
        <v>8029.3</v>
      </c>
    </row>
    <row r="49004" spans="11:11" x14ac:dyDescent="0.3">
      <c r="K49004">
        <v>8029.3</v>
      </c>
    </row>
    <row r="49005" spans="11:11" x14ac:dyDescent="0.3">
      <c r="K49005">
        <v>8029.3</v>
      </c>
    </row>
    <row r="49006" spans="11:11" x14ac:dyDescent="0.3">
      <c r="K49006">
        <v>8029.3</v>
      </c>
    </row>
    <row r="49007" spans="11:11" x14ac:dyDescent="0.3">
      <c r="K49007">
        <v>8029.3</v>
      </c>
    </row>
    <row r="49008" spans="11:11" x14ac:dyDescent="0.3">
      <c r="K49008">
        <v>8029.3</v>
      </c>
    </row>
    <row r="49009" spans="11:11" x14ac:dyDescent="0.3">
      <c r="K49009">
        <v>8029.3</v>
      </c>
    </row>
    <row r="49010" spans="11:11" x14ac:dyDescent="0.3">
      <c r="K49010">
        <v>8029.3</v>
      </c>
    </row>
    <row r="49011" spans="11:11" x14ac:dyDescent="0.3">
      <c r="K49011">
        <v>8029.3</v>
      </c>
    </row>
    <row r="49012" spans="11:11" x14ac:dyDescent="0.3">
      <c r="K49012">
        <v>8029.3</v>
      </c>
    </row>
    <row r="49013" spans="11:11" x14ac:dyDescent="0.3">
      <c r="K49013">
        <v>8029.3</v>
      </c>
    </row>
    <row r="49014" spans="11:11" x14ac:dyDescent="0.3">
      <c r="K49014">
        <v>8029.3</v>
      </c>
    </row>
    <row r="49015" spans="11:11" x14ac:dyDescent="0.3">
      <c r="K49015">
        <v>8029.3</v>
      </c>
    </row>
    <row r="49016" spans="11:11" x14ac:dyDescent="0.3">
      <c r="K49016">
        <v>8029.3</v>
      </c>
    </row>
    <row r="49017" spans="11:11" x14ac:dyDescent="0.3">
      <c r="K49017">
        <v>8029.3</v>
      </c>
    </row>
    <row r="49018" spans="11:11" x14ac:dyDescent="0.3">
      <c r="K49018">
        <v>8029.3</v>
      </c>
    </row>
    <row r="49019" spans="11:11" x14ac:dyDescent="0.3">
      <c r="K49019">
        <v>8029.3</v>
      </c>
    </row>
    <row r="49020" spans="11:11" x14ac:dyDescent="0.3">
      <c r="K49020">
        <v>8029.3</v>
      </c>
    </row>
    <row r="49021" spans="11:11" x14ac:dyDescent="0.3">
      <c r="K49021">
        <v>8029.3</v>
      </c>
    </row>
    <row r="49022" spans="11:11" x14ac:dyDescent="0.3">
      <c r="K49022">
        <v>8029.3</v>
      </c>
    </row>
    <row r="49023" spans="11:11" x14ac:dyDescent="0.3">
      <c r="K49023">
        <v>8029.3</v>
      </c>
    </row>
    <row r="49024" spans="11:11" x14ac:dyDescent="0.3">
      <c r="K49024">
        <v>8029.3</v>
      </c>
    </row>
    <row r="49025" spans="11:11" x14ac:dyDescent="0.3">
      <c r="K49025">
        <v>8029.3</v>
      </c>
    </row>
    <row r="49026" spans="11:11" x14ac:dyDescent="0.3">
      <c r="K49026">
        <v>8029.3</v>
      </c>
    </row>
    <row r="49027" spans="11:11" x14ac:dyDescent="0.3">
      <c r="K49027">
        <v>8029.3</v>
      </c>
    </row>
    <row r="49028" spans="11:11" x14ac:dyDescent="0.3">
      <c r="K49028">
        <v>8029.3</v>
      </c>
    </row>
    <row r="49029" spans="11:11" x14ac:dyDescent="0.3">
      <c r="K49029">
        <v>8029.3</v>
      </c>
    </row>
    <row r="49030" spans="11:11" x14ac:dyDescent="0.3">
      <c r="K49030">
        <v>8029.3</v>
      </c>
    </row>
    <row r="49031" spans="11:11" x14ac:dyDescent="0.3">
      <c r="K49031">
        <v>8029.3</v>
      </c>
    </row>
    <row r="49032" spans="11:11" x14ac:dyDescent="0.3">
      <c r="K49032">
        <v>8029.3</v>
      </c>
    </row>
    <row r="49033" spans="11:11" x14ac:dyDescent="0.3">
      <c r="K49033">
        <v>8029.3</v>
      </c>
    </row>
    <row r="49034" spans="11:11" x14ac:dyDescent="0.3">
      <c r="K49034">
        <v>8029.3</v>
      </c>
    </row>
    <row r="49035" spans="11:11" x14ac:dyDescent="0.3">
      <c r="K49035">
        <v>8029.3</v>
      </c>
    </row>
    <row r="49036" spans="11:11" x14ac:dyDescent="0.3">
      <c r="K49036">
        <v>8029.3</v>
      </c>
    </row>
    <row r="49037" spans="11:11" x14ac:dyDescent="0.3">
      <c r="K49037">
        <v>8029.3</v>
      </c>
    </row>
    <row r="49038" spans="11:11" x14ac:dyDescent="0.3">
      <c r="K49038">
        <v>8029.3</v>
      </c>
    </row>
    <row r="49039" spans="11:11" x14ac:dyDescent="0.3">
      <c r="K49039">
        <v>8029.3</v>
      </c>
    </row>
    <row r="49040" spans="11:11" x14ac:dyDescent="0.3">
      <c r="K49040">
        <v>8029.3</v>
      </c>
    </row>
    <row r="49041" spans="11:11" x14ac:dyDescent="0.3">
      <c r="K49041">
        <v>8029.3</v>
      </c>
    </row>
    <row r="49042" spans="11:11" x14ac:dyDescent="0.3">
      <c r="K49042">
        <v>8029.3</v>
      </c>
    </row>
    <row r="49043" spans="11:11" x14ac:dyDescent="0.3">
      <c r="K49043">
        <v>8029.3</v>
      </c>
    </row>
    <row r="49044" spans="11:11" x14ac:dyDescent="0.3">
      <c r="K49044">
        <v>8029.3</v>
      </c>
    </row>
    <row r="49045" spans="11:11" x14ac:dyDescent="0.3">
      <c r="K49045">
        <v>8029.3</v>
      </c>
    </row>
    <row r="49046" spans="11:11" x14ac:dyDescent="0.3">
      <c r="K49046">
        <v>8029.3</v>
      </c>
    </row>
    <row r="49047" spans="11:11" x14ac:dyDescent="0.3">
      <c r="K49047">
        <v>8029.3</v>
      </c>
    </row>
    <row r="49048" spans="11:11" x14ac:dyDescent="0.3">
      <c r="K49048">
        <v>8029.3</v>
      </c>
    </row>
    <row r="49049" spans="11:11" x14ac:dyDescent="0.3">
      <c r="K49049">
        <v>8029.3</v>
      </c>
    </row>
    <row r="49050" spans="11:11" x14ac:dyDescent="0.3">
      <c r="K49050">
        <v>8029.3</v>
      </c>
    </row>
    <row r="49051" spans="11:11" x14ac:dyDescent="0.3">
      <c r="K49051">
        <v>8029.3</v>
      </c>
    </row>
    <row r="49052" spans="11:11" x14ac:dyDescent="0.3">
      <c r="K49052">
        <v>8029.3</v>
      </c>
    </row>
    <row r="49053" spans="11:11" x14ac:dyDescent="0.3">
      <c r="K49053">
        <v>8029.3</v>
      </c>
    </row>
    <row r="49054" spans="11:11" x14ac:dyDescent="0.3">
      <c r="K49054">
        <v>8029.3</v>
      </c>
    </row>
    <row r="49055" spans="11:11" x14ac:dyDescent="0.3">
      <c r="K49055">
        <v>8029.3</v>
      </c>
    </row>
    <row r="49056" spans="11:11" x14ac:dyDescent="0.3">
      <c r="K49056">
        <v>8029.3</v>
      </c>
    </row>
    <row r="49057" spans="11:11" x14ac:dyDescent="0.3">
      <c r="K49057">
        <v>8029.3</v>
      </c>
    </row>
    <row r="49058" spans="11:11" x14ac:dyDescent="0.3">
      <c r="K49058">
        <v>8029.3</v>
      </c>
    </row>
    <row r="49059" spans="11:11" x14ac:dyDescent="0.3">
      <c r="K49059">
        <v>8029.3</v>
      </c>
    </row>
    <row r="49060" spans="11:11" x14ac:dyDescent="0.3">
      <c r="K49060">
        <v>8029.3</v>
      </c>
    </row>
    <row r="49061" spans="11:11" x14ac:dyDescent="0.3">
      <c r="K49061">
        <v>8029.3</v>
      </c>
    </row>
    <row r="49062" spans="11:11" x14ac:dyDescent="0.3">
      <c r="K49062">
        <v>8029.3</v>
      </c>
    </row>
    <row r="49063" spans="11:11" x14ac:dyDescent="0.3">
      <c r="K49063">
        <v>8029.3</v>
      </c>
    </row>
    <row r="49064" spans="11:11" x14ac:dyDescent="0.3">
      <c r="K49064">
        <v>8029.3</v>
      </c>
    </row>
    <row r="49065" spans="11:11" x14ac:dyDescent="0.3">
      <c r="K49065">
        <v>8029.3</v>
      </c>
    </row>
    <row r="49066" spans="11:11" x14ac:dyDescent="0.3">
      <c r="K49066">
        <v>8029.3</v>
      </c>
    </row>
    <row r="49067" spans="11:11" x14ac:dyDescent="0.3">
      <c r="K49067">
        <v>8029.3</v>
      </c>
    </row>
    <row r="49068" spans="11:11" x14ac:dyDescent="0.3">
      <c r="K49068">
        <v>8029.3</v>
      </c>
    </row>
    <row r="49069" spans="11:11" x14ac:dyDescent="0.3">
      <c r="K49069">
        <v>8029.3</v>
      </c>
    </row>
    <row r="49070" spans="11:11" x14ac:dyDescent="0.3">
      <c r="K49070">
        <v>8029.3</v>
      </c>
    </row>
    <row r="49071" spans="11:11" x14ac:dyDescent="0.3">
      <c r="K49071">
        <v>8029.3</v>
      </c>
    </row>
    <row r="49072" spans="11:11" x14ac:dyDescent="0.3">
      <c r="K49072">
        <v>8029.3</v>
      </c>
    </row>
    <row r="49073" spans="11:11" x14ac:dyDescent="0.3">
      <c r="K49073">
        <v>8029.3</v>
      </c>
    </row>
    <row r="49074" spans="11:11" x14ac:dyDescent="0.3">
      <c r="K49074">
        <v>8029.3</v>
      </c>
    </row>
    <row r="49075" spans="11:11" x14ac:dyDescent="0.3">
      <c r="K49075">
        <v>8029.3</v>
      </c>
    </row>
    <row r="49076" spans="11:11" x14ac:dyDescent="0.3">
      <c r="K49076">
        <v>8029.3</v>
      </c>
    </row>
    <row r="49077" spans="11:11" x14ac:dyDescent="0.3">
      <c r="K49077">
        <v>8029.3</v>
      </c>
    </row>
    <row r="49078" spans="11:11" x14ac:dyDescent="0.3">
      <c r="K49078">
        <v>8029.3</v>
      </c>
    </row>
    <row r="49079" spans="11:11" x14ac:dyDescent="0.3">
      <c r="K49079">
        <v>8029.3</v>
      </c>
    </row>
    <row r="49080" spans="11:11" x14ac:dyDescent="0.3">
      <c r="K49080">
        <v>8029.3</v>
      </c>
    </row>
    <row r="49081" spans="11:11" x14ac:dyDescent="0.3">
      <c r="K49081">
        <v>8029.3</v>
      </c>
    </row>
    <row r="49082" spans="11:11" x14ac:dyDescent="0.3">
      <c r="K49082">
        <v>8029.3</v>
      </c>
    </row>
    <row r="49083" spans="11:11" x14ac:dyDescent="0.3">
      <c r="K49083">
        <v>8029.3</v>
      </c>
    </row>
    <row r="49084" spans="11:11" x14ac:dyDescent="0.3">
      <c r="K49084">
        <v>8029.3</v>
      </c>
    </row>
    <row r="49085" spans="11:11" x14ac:dyDescent="0.3">
      <c r="K49085">
        <v>8029.3</v>
      </c>
    </row>
    <row r="49086" spans="11:11" x14ac:dyDescent="0.3">
      <c r="K49086">
        <v>8029.3</v>
      </c>
    </row>
    <row r="49087" spans="11:11" x14ac:dyDescent="0.3">
      <c r="K49087">
        <v>8029.3</v>
      </c>
    </row>
    <row r="49088" spans="11:11" x14ac:dyDescent="0.3">
      <c r="K49088">
        <v>8029.3</v>
      </c>
    </row>
    <row r="49089" spans="11:11" x14ac:dyDescent="0.3">
      <c r="K49089">
        <v>8029.3</v>
      </c>
    </row>
    <row r="49090" spans="11:11" x14ac:dyDescent="0.3">
      <c r="K49090">
        <v>8009.22</v>
      </c>
    </row>
    <row r="49091" spans="11:11" x14ac:dyDescent="0.3">
      <c r="K49091">
        <v>8009.22</v>
      </c>
    </row>
    <row r="49092" spans="11:11" x14ac:dyDescent="0.3">
      <c r="K49092">
        <v>8009.22</v>
      </c>
    </row>
    <row r="49093" spans="11:11" x14ac:dyDescent="0.3">
      <c r="K49093">
        <v>8009.22</v>
      </c>
    </row>
    <row r="49094" spans="11:11" x14ac:dyDescent="0.3">
      <c r="K49094">
        <v>8009.22</v>
      </c>
    </row>
    <row r="49095" spans="11:11" x14ac:dyDescent="0.3">
      <c r="K49095">
        <v>8009.22</v>
      </c>
    </row>
    <row r="49096" spans="11:11" x14ac:dyDescent="0.3">
      <c r="K49096">
        <v>8009.22</v>
      </c>
    </row>
    <row r="49097" spans="11:11" x14ac:dyDescent="0.3">
      <c r="K49097">
        <v>8009.22</v>
      </c>
    </row>
    <row r="49098" spans="11:11" x14ac:dyDescent="0.3">
      <c r="K49098">
        <v>8009.22</v>
      </c>
    </row>
    <row r="49099" spans="11:11" x14ac:dyDescent="0.3">
      <c r="K49099">
        <v>8009.22</v>
      </c>
    </row>
    <row r="49100" spans="11:11" x14ac:dyDescent="0.3">
      <c r="K49100">
        <v>8009.22</v>
      </c>
    </row>
    <row r="49101" spans="11:11" x14ac:dyDescent="0.3">
      <c r="K49101">
        <v>8009.22</v>
      </c>
    </row>
    <row r="49102" spans="11:11" x14ac:dyDescent="0.3">
      <c r="K49102">
        <v>8009.22</v>
      </c>
    </row>
    <row r="49103" spans="11:11" x14ac:dyDescent="0.3">
      <c r="K49103">
        <v>8009.22</v>
      </c>
    </row>
    <row r="49104" spans="11:11" x14ac:dyDescent="0.3">
      <c r="K49104">
        <v>8009.22</v>
      </c>
    </row>
    <row r="49105" spans="11:11" x14ac:dyDescent="0.3">
      <c r="K49105">
        <v>8009.22</v>
      </c>
    </row>
    <row r="49106" spans="11:11" x14ac:dyDescent="0.3">
      <c r="K49106">
        <v>8009.22</v>
      </c>
    </row>
    <row r="49107" spans="11:11" x14ac:dyDescent="0.3">
      <c r="K49107">
        <v>8009.22</v>
      </c>
    </row>
    <row r="49108" spans="11:11" x14ac:dyDescent="0.3">
      <c r="K49108">
        <v>8009.22</v>
      </c>
    </row>
    <row r="49109" spans="11:11" x14ac:dyDescent="0.3">
      <c r="K49109">
        <v>8009.22</v>
      </c>
    </row>
    <row r="49110" spans="11:11" x14ac:dyDescent="0.3">
      <c r="K49110">
        <v>8009.22</v>
      </c>
    </row>
    <row r="49111" spans="11:11" x14ac:dyDescent="0.3">
      <c r="K49111">
        <v>8009.22</v>
      </c>
    </row>
    <row r="49112" spans="11:11" x14ac:dyDescent="0.3">
      <c r="K49112">
        <v>8009.22</v>
      </c>
    </row>
    <row r="49113" spans="11:11" x14ac:dyDescent="0.3">
      <c r="K49113">
        <v>8009.22</v>
      </c>
    </row>
    <row r="49114" spans="11:11" x14ac:dyDescent="0.3">
      <c r="K49114">
        <v>8009.22</v>
      </c>
    </row>
    <row r="49115" spans="11:11" x14ac:dyDescent="0.3">
      <c r="K49115">
        <v>8009.22</v>
      </c>
    </row>
    <row r="49116" spans="11:11" x14ac:dyDescent="0.3">
      <c r="K49116">
        <v>8009.22</v>
      </c>
    </row>
    <row r="49117" spans="11:11" x14ac:dyDescent="0.3">
      <c r="K49117">
        <v>8009.22</v>
      </c>
    </row>
    <row r="49118" spans="11:11" x14ac:dyDescent="0.3">
      <c r="K49118">
        <v>8009.22</v>
      </c>
    </row>
    <row r="49119" spans="11:11" x14ac:dyDescent="0.3">
      <c r="K49119">
        <v>8009.22</v>
      </c>
    </row>
    <row r="49120" spans="11:11" x14ac:dyDescent="0.3">
      <c r="K49120">
        <v>8009.22</v>
      </c>
    </row>
    <row r="49121" spans="11:11" x14ac:dyDescent="0.3">
      <c r="K49121">
        <v>8009.22</v>
      </c>
    </row>
    <row r="49122" spans="11:11" x14ac:dyDescent="0.3">
      <c r="K49122">
        <v>8009.22</v>
      </c>
    </row>
    <row r="49123" spans="11:11" x14ac:dyDescent="0.3">
      <c r="K49123">
        <v>8009.22</v>
      </c>
    </row>
    <row r="49124" spans="11:11" x14ac:dyDescent="0.3">
      <c r="K49124">
        <v>8009.22</v>
      </c>
    </row>
    <row r="49125" spans="11:11" x14ac:dyDescent="0.3">
      <c r="K49125">
        <v>8009.22</v>
      </c>
    </row>
    <row r="49126" spans="11:11" x14ac:dyDescent="0.3">
      <c r="K49126">
        <v>8009.22</v>
      </c>
    </row>
    <row r="49127" spans="11:11" x14ac:dyDescent="0.3">
      <c r="K49127">
        <v>8009.22</v>
      </c>
    </row>
    <row r="49128" spans="11:11" x14ac:dyDescent="0.3">
      <c r="K49128">
        <v>8009.22</v>
      </c>
    </row>
    <row r="49129" spans="11:11" x14ac:dyDescent="0.3">
      <c r="K49129">
        <v>8009.22</v>
      </c>
    </row>
    <row r="49130" spans="11:11" x14ac:dyDescent="0.3">
      <c r="K49130">
        <v>8009.22</v>
      </c>
    </row>
    <row r="49131" spans="11:11" x14ac:dyDescent="0.3">
      <c r="K49131">
        <v>8009.22</v>
      </c>
    </row>
    <row r="49132" spans="11:11" x14ac:dyDescent="0.3">
      <c r="K49132">
        <v>8009.22</v>
      </c>
    </row>
    <row r="49133" spans="11:11" x14ac:dyDescent="0.3">
      <c r="K49133">
        <v>8009.22</v>
      </c>
    </row>
    <row r="49134" spans="11:11" x14ac:dyDescent="0.3">
      <c r="K49134">
        <v>8009.22</v>
      </c>
    </row>
    <row r="49135" spans="11:11" x14ac:dyDescent="0.3">
      <c r="K49135">
        <v>8009.22</v>
      </c>
    </row>
    <row r="49136" spans="11:11" x14ac:dyDescent="0.3">
      <c r="K49136">
        <v>8009.22</v>
      </c>
    </row>
    <row r="49137" spans="11:11" x14ac:dyDescent="0.3">
      <c r="K49137">
        <v>8009.22</v>
      </c>
    </row>
    <row r="49138" spans="11:11" x14ac:dyDescent="0.3">
      <c r="K49138">
        <v>8009.22</v>
      </c>
    </row>
    <row r="49139" spans="11:11" x14ac:dyDescent="0.3">
      <c r="K49139">
        <v>8009.22</v>
      </c>
    </row>
    <row r="49140" spans="11:11" x14ac:dyDescent="0.3">
      <c r="K49140">
        <v>8009.22</v>
      </c>
    </row>
    <row r="49141" spans="11:11" x14ac:dyDescent="0.3">
      <c r="K49141">
        <v>8009.22</v>
      </c>
    </row>
    <row r="49142" spans="11:11" x14ac:dyDescent="0.3">
      <c r="K49142">
        <v>8009.22</v>
      </c>
    </row>
    <row r="49143" spans="11:11" x14ac:dyDescent="0.3">
      <c r="K49143">
        <v>8009.22</v>
      </c>
    </row>
    <row r="49144" spans="11:11" x14ac:dyDescent="0.3">
      <c r="K49144">
        <v>8009.22</v>
      </c>
    </row>
    <row r="49145" spans="11:11" x14ac:dyDescent="0.3">
      <c r="K49145">
        <v>8009.22</v>
      </c>
    </row>
    <row r="49146" spans="11:11" x14ac:dyDescent="0.3">
      <c r="K49146">
        <v>8009.22</v>
      </c>
    </row>
    <row r="49147" spans="11:11" x14ac:dyDescent="0.3">
      <c r="K49147">
        <v>8009.22</v>
      </c>
    </row>
    <row r="49148" spans="11:11" x14ac:dyDescent="0.3">
      <c r="K49148">
        <v>8009.22</v>
      </c>
    </row>
    <row r="49149" spans="11:11" x14ac:dyDescent="0.3">
      <c r="K49149">
        <v>8009.22</v>
      </c>
    </row>
    <row r="49150" spans="11:11" x14ac:dyDescent="0.3">
      <c r="K49150">
        <v>8009.22</v>
      </c>
    </row>
    <row r="49151" spans="11:11" x14ac:dyDescent="0.3">
      <c r="K49151">
        <v>8009.22</v>
      </c>
    </row>
    <row r="49152" spans="11:11" x14ac:dyDescent="0.3">
      <c r="K49152">
        <v>8009.22</v>
      </c>
    </row>
    <row r="49153" spans="11:11" x14ac:dyDescent="0.3">
      <c r="K49153">
        <v>8009.22</v>
      </c>
    </row>
    <row r="49154" spans="11:11" x14ac:dyDescent="0.3">
      <c r="K49154">
        <v>8009.22</v>
      </c>
    </row>
    <row r="49155" spans="11:11" x14ac:dyDescent="0.3">
      <c r="K49155">
        <v>8009.22</v>
      </c>
    </row>
    <row r="49156" spans="11:11" x14ac:dyDescent="0.3">
      <c r="K49156">
        <v>8009.22</v>
      </c>
    </row>
    <row r="49157" spans="11:11" x14ac:dyDescent="0.3">
      <c r="K49157">
        <v>8009.22</v>
      </c>
    </row>
    <row r="49158" spans="11:11" x14ac:dyDescent="0.3">
      <c r="K49158">
        <v>8009.22</v>
      </c>
    </row>
    <row r="49159" spans="11:11" x14ac:dyDescent="0.3">
      <c r="K49159">
        <v>8009.22</v>
      </c>
    </row>
    <row r="49160" spans="11:11" x14ac:dyDescent="0.3">
      <c r="K49160">
        <v>8009.22</v>
      </c>
    </row>
    <row r="49161" spans="11:11" x14ac:dyDescent="0.3">
      <c r="K49161">
        <v>8009.22</v>
      </c>
    </row>
    <row r="49162" spans="11:11" x14ac:dyDescent="0.3">
      <c r="K49162">
        <v>8009.22</v>
      </c>
    </row>
    <row r="49163" spans="11:11" x14ac:dyDescent="0.3">
      <c r="K49163">
        <v>8009.22</v>
      </c>
    </row>
    <row r="49164" spans="11:11" x14ac:dyDescent="0.3">
      <c r="K49164">
        <v>8009.22</v>
      </c>
    </row>
    <row r="49165" spans="11:11" x14ac:dyDescent="0.3">
      <c r="K49165">
        <v>8009.22</v>
      </c>
    </row>
    <row r="49166" spans="11:11" x14ac:dyDescent="0.3">
      <c r="K49166">
        <v>8009.22</v>
      </c>
    </row>
    <row r="49167" spans="11:11" x14ac:dyDescent="0.3">
      <c r="K49167">
        <v>8009.22</v>
      </c>
    </row>
    <row r="49168" spans="11:11" x14ac:dyDescent="0.3">
      <c r="K49168">
        <v>8009.22</v>
      </c>
    </row>
    <row r="49169" spans="11:11" x14ac:dyDescent="0.3">
      <c r="K49169">
        <v>8009.22</v>
      </c>
    </row>
    <row r="49170" spans="11:11" x14ac:dyDescent="0.3">
      <c r="K49170">
        <v>8009.22</v>
      </c>
    </row>
    <row r="49171" spans="11:11" x14ac:dyDescent="0.3">
      <c r="K49171">
        <v>8009.22</v>
      </c>
    </row>
    <row r="49172" spans="11:11" x14ac:dyDescent="0.3">
      <c r="K49172">
        <v>8009.22</v>
      </c>
    </row>
    <row r="49173" spans="11:11" x14ac:dyDescent="0.3">
      <c r="K49173">
        <v>8009.22</v>
      </c>
    </row>
    <row r="49174" spans="11:11" x14ac:dyDescent="0.3">
      <c r="K49174">
        <v>8009.22</v>
      </c>
    </row>
    <row r="49175" spans="11:11" x14ac:dyDescent="0.3">
      <c r="K49175">
        <v>8009.22</v>
      </c>
    </row>
    <row r="49176" spans="11:11" x14ac:dyDescent="0.3">
      <c r="K49176">
        <v>8009.22</v>
      </c>
    </row>
    <row r="49177" spans="11:11" x14ac:dyDescent="0.3">
      <c r="K49177">
        <v>8009.22</v>
      </c>
    </row>
    <row r="49178" spans="11:11" x14ac:dyDescent="0.3">
      <c r="K49178">
        <v>8009.22</v>
      </c>
    </row>
    <row r="49179" spans="11:11" x14ac:dyDescent="0.3">
      <c r="K49179">
        <v>8009.22</v>
      </c>
    </row>
    <row r="49180" spans="11:11" x14ac:dyDescent="0.3">
      <c r="K49180">
        <v>8009.22</v>
      </c>
    </row>
    <row r="49181" spans="11:11" x14ac:dyDescent="0.3">
      <c r="K49181">
        <v>8009.22</v>
      </c>
    </row>
    <row r="49182" spans="11:11" x14ac:dyDescent="0.3">
      <c r="K49182">
        <v>8009.22</v>
      </c>
    </row>
    <row r="49183" spans="11:11" x14ac:dyDescent="0.3">
      <c r="K49183">
        <v>8009.22</v>
      </c>
    </row>
    <row r="49184" spans="11:11" x14ac:dyDescent="0.3">
      <c r="K49184">
        <v>8009.22</v>
      </c>
    </row>
    <row r="49185" spans="11:11" x14ac:dyDescent="0.3">
      <c r="K49185">
        <v>8009.22</v>
      </c>
    </row>
    <row r="49186" spans="11:11" x14ac:dyDescent="0.3">
      <c r="K49186">
        <v>8009.22</v>
      </c>
    </row>
    <row r="49187" spans="11:11" x14ac:dyDescent="0.3">
      <c r="K49187">
        <v>8009.22</v>
      </c>
    </row>
    <row r="49188" spans="11:11" x14ac:dyDescent="0.3">
      <c r="K49188">
        <v>8009.22</v>
      </c>
    </row>
    <row r="49189" spans="11:11" x14ac:dyDescent="0.3">
      <c r="K49189">
        <v>8009.22</v>
      </c>
    </row>
    <row r="49190" spans="11:11" x14ac:dyDescent="0.3">
      <c r="K49190">
        <v>8009.22</v>
      </c>
    </row>
    <row r="49191" spans="11:11" x14ac:dyDescent="0.3">
      <c r="K49191">
        <v>8009.22</v>
      </c>
    </row>
    <row r="49192" spans="11:11" x14ac:dyDescent="0.3">
      <c r="K49192">
        <v>8009.22</v>
      </c>
    </row>
    <row r="49193" spans="11:11" x14ac:dyDescent="0.3">
      <c r="K49193">
        <v>8009.22</v>
      </c>
    </row>
    <row r="49194" spans="11:11" x14ac:dyDescent="0.3">
      <c r="K49194">
        <v>8009.22</v>
      </c>
    </row>
    <row r="49195" spans="11:11" x14ac:dyDescent="0.3">
      <c r="K49195">
        <v>8009.22</v>
      </c>
    </row>
    <row r="49196" spans="11:11" x14ac:dyDescent="0.3">
      <c r="K49196">
        <v>8009.22</v>
      </c>
    </row>
    <row r="49197" spans="11:11" x14ac:dyDescent="0.3">
      <c r="K49197">
        <v>8009.22</v>
      </c>
    </row>
    <row r="49198" spans="11:11" x14ac:dyDescent="0.3">
      <c r="K49198">
        <v>8009.22</v>
      </c>
    </row>
    <row r="49199" spans="11:11" x14ac:dyDescent="0.3">
      <c r="K49199">
        <v>8009.22</v>
      </c>
    </row>
    <row r="49200" spans="11:11" x14ac:dyDescent="0.3">
      <c r="K49200">
        <v>8009.22</v>
      </c>
    </row>
    <row r="49201" spans="11:11" x14ac:dyDescent="0.3">
      <c r="K49201">
        <v>8009.22</v>
      </c>
    </row>
    <row r="49202" spans="11:11" x14ac:dyDescent="0.3">
      <c r="K49202">
        <v>8009.22</v>
      </c>
    </row>
    <row r="49203" spans="11:11" x14ac:dyDescent="0.3">
      <c r="K49203">
        <v>8009.22</v>
      </c>
    </row>
    <row r="49204" spans="11:11" x14ac:dyDescent="0.3">
      <c r="K49204">
        <v>8009.22</v>
      </c>
    </row>
    <row r="49205" spans="11:11" x14ac:dyDescent="0.3">
      <c r="K49205">
        <v>8009.22</v>
      </c>
    </row>
    <row r="49206" spans="11:11" x14ac:dyDescent="0.3">
      <c r="K49206">
        <v>8009.22</v>
      </c>
    </row>
    <row r="49207" spans="11:11" x14ac:dyDescent="0.3">
      <c r="K49207">
        <v>8009.22</v>
      </c>
    </row>
    <row r="49208" spans="11:11" x14ac:dyDescent="0.3">
      <c r="K49208">
        <v>8009.22</v>
      </c>
    </row>
    <row r="49209" spans="11:11" x14ac:dyDescent="0.3">
      <c r="K49209">
        <v>8009.22</v>
      </c>
    </row>
    <row r="49210" spans="11:11" x14ac:dyDescent="0.3">
      <c r="K49210">
        <v>8009.22</v>
      </c>
    </row>
    <row r="49211" spans="11:11" x14ac:dyDescent="0.3">
      <c r="K49211">
        <v>8009.22</v>
      </c>
    </row>
    <row r="49212" spans="11:11" x14ac:dyDescent="0.3">
      <c r="K49212">
        <v>8009.22</v>
      </c>
    </row>
    <row r="49213" spans="11:11" x14ac:dyDescent="0.3">
      <c r="K49213">
        <v>8009.22</v>
      </c>
    </row>
    <row r="49214" spans="11:11" x14ac:dyDescent="0.3">
      <c r="K49214">
        <v>8009.22</v>
      </c>
    </row>
    <row r="49215" spans="11:11" x14ac:dyDescent="0.3">
      <c r="K49215">
        <v>8009.22</v>
      </c>
    </row>
    <row r="49216" spans="11:11" x14ac:dyDescent="0.3">
      <c r="K49216">
        <v>8009.22</v>
      </c>
    </row>
    <row r="49217" spans="11:11" x14ac:dyDescent="0.3">
      <c r="K49217">
        <v>8009.22</v>
      </c>
    </row>
    <row r="49218" spans="11:11" x14ac:dyDescent="0.3">
      <c r="K49218">
        <v>8009.22</v>
      </c>
    </row>
    <row r="49219" spans="11:11" x14ac:dyDescent="0.3">
      <c r="K49219">
        <v>8009.22</v>
      </c>
    </row>
    <row r="49220" spans="11:11" x14ac:dyDescent="0.3">
      <c r="K49220">
        <v>8009.22</v>
      </c>
    </row>
    <row r="49221" spans="11:11" x14ac:dyDescent="0.3">
      <c r="K49221">
        <v>8009.22</v>
      </c>
    </row>
    <row r="49222" spans="11:11" x14ac:dyDescent="0.3">
      <c r="K49222">
        <v>8009.22</v>
      </c>
    </row>
    <row r="49223" spans="11:11" x14ac:dyDescent="0.3">
      <c r="K49223">
        <v>8009.22</v>
      </c>
    </row>
    <row r="49224" spans="11:11" x14ac:dyDescent="0.3">
      <c r="K49224">
        <v>8009.22</v>
      </c>
    </row>
    <row r="49225" spans="11:11" x14ac:dyDescent="0.3">
      <c r="K49225">
        <v>8009.22</v>
      </c>
    </row>
    <row r="49226" spans="11:11" x14ac:dyDescent="0.3">
      <c r="K49226">
        <v>8009.22</v>
      </c>
    </row>
    <row r="49227" spans="11:11" x14ac:dyDescent="0.3">
      <c r="K49227">
        <v>8009.22</v>
      </c>
    </row>
    <row r="49228" spans="11:11" x14ac:dyDescent="0.3">
      <c r="K49228">
        <v>8009.22</v>
      </c>
    </row>
    <row r="49229" spans="11:11" x14ac:dyDescent="0.3">
      <c r="K49229">
        <v>8009.22</v>
      </c>
    </row>
    <row r="49230" spans="11:11" x14ac:dyDescent="0.3">
      <c r="K49230">
        <v>8009.22</v>
      </c>
    </row>
    <row r="49231" spans="11:11" x14ac:dyDescent="0.3">
      <c r="K49231">
        <v>8009.22</v>
      </c>
    </row>
    <row r="49232" spans="11:11" x14ac:dyDescent="0.3">
      <c r="K49232">
        <v>8009.22</v>
      </c>
    </row>
    <row r="49233" spans="11:11" x14ac:dyDescent="0.3">
      <c r="K49233">
        <v>8009.22</v>
      </c>
    </row>
    <row r="49234" spans="11:11" x14ac:dyDescent="0.3">
      <c r="K49234">
        <v>8009.22</v>
      </c>
    </row>
    <row r="49235" spans="11:11" x14ac:dyDescent="0.3">
      <c r="K49235">
        <v>8009.22</v>
      </c>
    </row>
    <row r="49236" spans="11:11" x14ac:dyDescent="0.3">
      <c r="K49236">
        <v>8009.22</v>
      </c>
    </row>
    <row r="49237" spans="11:11" x14ac:dyDescent="0.3">
      <c r="K49237">
        <v>8009.22</v>
      </c>
    </row>
    <row r="49238" spans="11:11" x14ac:dyDescent="0.3">
      <c r="K49238">
        <v>8009.22</v>
      </c>
    </row>
    <row r="49239" spans="11:11" x14ac:dyDescent="0.3">
      <c r="K49239">
        <v>8009.22</v>
      </c>
    </row>
    <row r="49240" spans="11:11" x14ac:dyDescent="0.3">
      <c r="K49240">
        <v>8009.22</v>
      </c>
    </row>
    <row r="49241" spans="11:11" x14ac:dyDescent="0.3">
      <c r="K49241">
        <v>8009.22</v>
      </c>
    </row>
    <row r="49242" spans="11:11" x14ac:dyDescent="0.3">
      <c r="K49242">
        <v>8009.22</v>
      </c>
    </row>
    <row r="49243" spans="11:11" x14ac:dyDescent="0.3">
      <c r="K49243">
        <v>8009.22</v>
      </c>
    </row>
    <row r="49244" spans="11:11" x14ac:dyDescent="0.3">
      <c r="K49244">
        <v>8009.22</v>
      </c>
    </row>
    <row r="49245" spans="11:11" x14ac:dyDescent="0.3">
      <c r="K49245">
        <v>8009.22</v>
      </c>
    </row>
    <row r="49246" spans="11:11" x14ac:dyDescent="0.3">
      <c r="K49246">
        <v>8009.22</v>
      </c>
    </row>
    <row r="49247" spans="11:11" x14ac:dyDescent="0.3">
      <c r="K49247">
        <v>8009.22</v>
      </c>
    </row>
    <row r="49248" spans="11:11" x14ac:dyDescent="0.3">
      <c r="K49248">
        <v>8009.22</v>
      </c>
    </row>
    <row r="49249" spans="11:11" x14ac:dyDescent="0.3">
      <c r="K49249">
        <v>8009.22</v>
      </c>
    </row>
    <row r="49250" spans="11:11" x14ac:dyDescent="0.3">
      <c r="K49250">
        <v>8009.22</v>
      </c>
    </row>
    <row r="49251" spans="11:11" x14ac:dyDescent="0.3">
      <c r="K49251">
        <v>8009.22</v>
      </c>
    </row>
    <row r="49252" spans="11:11" x14ac:dyDescent="0.3">
      <c r="K49252">
        <v>8009.22</v>
      </c>
    </row>
    <row r="49253" spans="11:11" x14ac:dyDescent="0.3">
      <c r="K49253">
        <v>8009.22</v>
      </c>
    </row>
    <row r="49254" spans="11:11" x14ac:dyDescent="0.3">
      <c r="K49254">
        <v>8009.22</v>
      </c>
    </row>
    <row r="49255" spans="11:11" x14ac:dyDescent="0.3">
      <c r="K49255">
        <v>8009.22</v>
      </c>
    </row>
    <row r="49256" spans="11:11" x14ac:dyDescent="0.3">
      <c r="K49256">
        <v>8009.22</v>
      </c>
    </row>
    <row r="49257" spans="11:11" x14ac:dyDescent="0.3">
      <c r="K49257">
        <v>8009.22</v>
      </c>
    </row>
    <row r="49258" spans="11:11" x14ac:dyDescent="0.3">
      <c r="K49258">
        <v>8009.22</v>
      </c>
    </row>
    <row r="49259" spans="11:11" x14ac:dyDescent="0.3">
      <c r="K49259">
        <v>8009.22</v>
      </c>
    </row>
    <row r="49260" spans="11:11" x14ac:dyDescent="0.3">
      <c r="K49260">
        <v>8009.22</v>
      </c>
    </row>
    <row r="49261" spans="11:11" x14ac:dyDescent="0.3">
      <c r="K49261">
        <v>8009.22</v>
      </c>
    </row>
    <row r="49262" spans="11:11" x14ac:dyDescent="0.3">
      <c r="K49262">
        <v>8009.22</v>
      </c>
    </row>
    <row r="49263" spans="11:11" x14ac:dyDescent="0.3">
      <c r="K49263">
        <v>8009.22</v>
      </c>
    </row>
    <row r="49264" spans="11:11" x14ac:dyDescent="0.3">
      <c r="K49264">
        <v>8009.22</v>
      </c>
    </row>
    <row r="49265" spans="11:11" x14ac:dyDescent="0.3">
      <c r="K49265">
        <v>8009.22</v>
      </c>
    </row>
    <row r="49266" spans="11:11" x14ac:dyDescent="0.3">
      <c r="K49266">
        <v>8009.22</v>
      </c>
    </row>
    <row r="49267" spans="11:11" x14ac:dyDescent="0.3">
      <c r="K49267">
        <v>8009.22</v>
      </c>
    </row>
    <row r="49268" spans="11:11" x14ac:dyDescent="0.3">
      <c r="K49268">
        <v>8009.22</v>
      </c>
    </row>
    <row r="49269" spans="11:11" x14ac:dyDescent="0.3">
      <c r="K49269">
        <v>8009.22</v>
      </c>
    </row>
    <row r="49270" spans="11:11" x14ac:dyDescent="0.3">
      <c r="K49270">
        <v>8009.22</v>
      </c>
    </row>
    <row r="49271" spans="11:11" x14ac:dyDescent="0.3">
      <c r="K49271">
        <v>8009.22</v>
      </c>
    </row>
    <row r="49272" spans="11:11" x14ac:dyDescent="0.3">
      <c r="K49272">
        <v>8009.22</v>
      </c>
    </row>
    <row r="49273" spans="11:11" x14ac:dyDescent="0.3">
      <c r="K49273">
        <v>8009.22</v>
      </c>
    </row>
    <row r="49274" spans="11:11" x14ac:dyDescent="0.3">
      <c r="K49274">
        <v>8009.22</v>
      </c>
    </row>
    <row r="49275" spans="11:11" x14ac:dyDescent="0.3">
      <c r="K49275">
        <v>8009.22</v>
      </c>
    </row>
    <row r="49276" spans="11:11" x14ac:dyDescent="0.3">
      <c r="K49276">
        <v>8009.22</v>
      </c>
    </row>
    <row r="49277" spans="11:11" x14ac:dyDescent="0.3">
      <c r="K49277">
        <v>8009.22</v>
      </c>
    </row>
    <row r="49278" spans="11:11" x14ac:dyDescent="0.3">
      <c r="K49278">
        <v>8009.22</v>
      </c>
    </row>
    <row r="49279" spans="11:11" x14ac:dyDescent="0.3">
      <c r="K49279">
        <v>8009.22</v>
      </c>
    </row>
    <row r="49280" spans="11:11" x14ac:dyDescent="0.3">
      <c r="K49280">
        <v>8009.22</v>
      </c>
    </row>
    <row r="49281" spans="11:11" x14ac:dyDescent="0.3">
      <c r="K49281">
        <v>8009.22</v>
      </c>
    </row>
    <row r="49282" spans="11:11" x14ac:dyDescent="0.3">
      <c r="K49282">
        <v>8009.22</v>
      </c>
    </row>
    <row r="49283" spans="11:11" x14ac:dyDescent="0.3">
      <c r="K49283">
        <v>8009.22</v>
      </c>
    </row>
    <row r="49284" spans="11:11" x14ac:dyDescent="0.3">
      <c r="K49284">
        <v>8009.22</v>
      </c>
    </row>
    <row r="49285" spans="11:11" x14ac:dyDescent="0.3">
      <c r="K49285">
        <v>8009.22</v>
      </c>
    </row>
    <row r="49286" spans="11:11" x14ac:dyDescent="0.3">
      <c r="K49286">
        <v>8009.22</v>
      </c>
    </row>
    <row r="49287" spans="11:11" x14ac:dyDescent="0.3">
      <c r="K49287">
        <v>8009.22</v>
      </c>
    </row>
    <row r="49288" spans="11:11" x14ac:dyDescent="0.3">
      <c r="K49288">
        <v>8009.22</v>
      </c>
    </row>
    <row r="49289" spans="11:11" x14ac:dyDescent="0.3">
      <c r="K49289">
        <v>8009.22</v>
      </c>
    </row>
    <row r="49290" spans="11:11" x14ac:dyDescent="0.3">
      <c r="K49290">
        <v>8009.22</v>
      </c>
    </row>
    <row r="49291" spans="11:11" x14ac:dyDescent="0.3">
      <c r="K49291">
        <v>8009.22</v>
      </c>
    </row>
    <row r="49292" spans="11:11" x14ac:dyDescent="0.3">
      <c r="K49292">
        <v>8009.22</v>
      </c>
    </row>
    <row r="49293" spans="11:11" x14ac:dyDescent="0.3">
      <c r="K49293">
        <v>8009.22</v>
      </c>
    </row>
    <row r="49294" spans="11:11" x14ac:dyDescent="0.3">
      <c r="K49294">
        <v>8009.22</v>
      </c>
    </row>
    <row r="49295" spans="11:11" x14ac:dyDescent="0.3">
      <c r="K49295">
        <v>8009.22</v>
      </c>
    </row>
    <row r="49296" spans="11:11" x14ac:dyDescent="0.3">
      <c r="K49296">
        <v>8009.22</v>
      </c>
    </row>
    <row r="49297" spans="11:11" x14ac:dyDescent="0.3">
      <c r="K49297">
        <v>8009.22</v>
      </c>
    </row>
    <row r="49298" spans="11:11" x14ac:dyDescent="0.3">
      <c r="K49298">
        <v>8009.22</v>
      </c>
    </row>
    <row r="49299" spans="11:11" x14ac:dyDescent="0.3">
      <c r="K49299">
        <v>8009.22</v>
      </c>
    </row>
    <row r="49300" spans="11:11" x14ac:dyDescent="0.3">
      <c r="K49300">
        <v>8009.22</v>
      </c>
    </row>
    <row r="49301" spans="11:11" x14ac:dyDescent="0.3">
      <c r="K49301">
        <v>8009.22</v>
      </c>
    </row>
    <row r="49302" spans="11:11" x14ac:dyDescent="0.3">
      <c r="K49302">
        <v>8009.22</v>
      </c>
    </row>
    <row r="49303" spans="11:11" x14ac:dyDescent="0.3">
      <c r="K49303">
        <v>8009.22</v>
      </c>
    </row>
    <row r="49304" spans="11:11" x14ac:dyDescent="0.3">
      <c r="K49304">
        <v>8009.22</v>
      </c>
    </row>
    <row r="49305" spans="11:11" x14ac:dyDescent="0.3">
      <c r="K49305">
        <v>8009.22</v>
      </c>
    </row>
    <row r="49306" spans="11:11" x14ac:dyDescent="0.3">
      <c r="K49306">
        <v>8009.22</v>
      </c>
    </row>
    <row r="49307" spans="11:11" x14ac:dyDescent="0.3">
      <c r="K49307">
        <v>8009.22</v>
      </c>
    </row>
    <row r="49308" spans="11:11" x14ac:dyDescent="0.3">
      <c r="K49308">
        <v>8009.22</v>
      </c>
    </row>
    <row r="49309" spans="11:11" x14ac:dyDescent="0.3">
      <c r="K49309">
        <v>8009.22</v>
      </c>
    </row>
    <row r="49310" spans="11:11" x14ac:dyDescent="0.3">
      <c r="K49310">
        <v>8009.22</v>
      </c>
    </row>
    <row r="49311" spans="11:11" x14ac:dyDescent="0.3">
      <c r="K49311">
        <v>8009.22</v>
      </c>
    </row>
    <row r="49312" spans="11:11" x14ac:dyDescent="0.3">
      <c r="K49312">
        <v>8009.22</v>
      </c>
    </row>
    <row r="49313" spans="11:11" x14ac:dyDescent="0.3">
      <c r="K49313">
        <v>8009.22</v>
      </c>
    </row>
    <row r="49314" spans="11:11" x14ac:dyDescent="0.3">
      <c r="K49314">
        <v>8009.22</v>
      </c>
    </row>
    <row r="49315" spans="11:11" x14ac:dyDescent="0.3">
      <c r="K49315">
        <v>8009.22</v>
      </c>
    </row>
    <row r="49316" spans="11:11" x14ac:dyDescent="0.3">
      <c r="K49316">
        <v>8009.22</v>
      </c>
    </row>
    <row r="49317" spans="11:11" x14ac:dyDescent="0.3">
      <c r="K49317">
        <v>8009.22</v>
      </c>
    </row>
    <row r="49318" spans="11:11" x14ac:dyDescent="0.3">
      <c r="K49318">
        <v>8009.22</v>
      </c>
    </row>
    <row r="49319" spans="11:11" x14ac:dyDescent="0.3">
      <c r="K49319">
        <v>8009.22</v>
      </c>
    </row>
    <row r="49320" spans="11:11" x14ac:dyDescent="0.3">
      <c r="K49320">
        <v>8009.22</v>
      </c>
    </row>
    <row r="49321" spans="11:11" x14ac:dyDescent="0.3">
      <c r="K49321">
        <v>8009.22</v>
      </c>
    </row>
    <row r="49322" spans="11:11" x14ac:dyDescent="0.3">
      <c r="K49322">
        <v>8009.22</v>
      </c>
    </row>
    <row r="49323" spans="11:11" x14ac:dyDescent="0.3">
      <c r="K49323">
        <v>8009.22</v>
      </c>
    </row>
    <row r="49324" spans="11:11" x14ac:dyDescent="0.3">
      <c r="K49324">
        <v>8009.22</v>
      </c>
    </row>
    <row r="49325" spans="11:11" x14ac:dyDescent="0.3">
      <c r="K49325">
        <v>8009.22</v>
      </c>
    </row>
    <row r="49326" spans="11:11" x14ac:dyDescent="0.3">
      <c r="K49326">
        <v>8009.22</v>
      </c>
    </row>
    <row r="49327" spans="11:11" x14ac:dyDescent="0.3">
      <c r="K49327">
        <v>8009.22</v>
      </c>
    </row>
    <row r="49328" spans="11:11" x14ac:dyDescent="0.3">
      <c r="K49328">
        <v>8009.22</v>
      </c>
    </row>
    <row r="49329" spans="11:11" x14ac:dyDescent="0.3">
      <c r="K49329">
        <v>8009.22</v>
      </c>
    </row>
    <row r="49330" spans="11:11" x14ac:dyDescent="0.3">
      <c r="K49330">
        <v>8009.22</v>
      </c>
    </row>
    <row r="49331" spans="11:11" x14ac:dyDescent="0.3">
      <c r="K49331">
        <v>8009.22</v>
      </c>
    </row>
    <row r="49332" spans="11:11" x14ac:dyDescent="0.3">
      <c r="K49332">
        <v>8009.22</v>
      </c>
    </row>
    <row r="49333" spans="11:11" x14ac:dyDescent="0.3">
      <c r="K49333">
        <v>8009.22</v>
      </c>
    </row>
    <row r="49334" spans="11:11" x14ac:dyDescent="0.3">
      <c r="K49334">
        <v>8009.22</v>
      </c>
    </row>
    <row r="49335" spans="11:11" x14ac:dyDescent="0.3">
      <c r="K49335">
        <v>8009.22</v>
      </c>
    </row>
    <row r="49336" spans="11:11" x14ac:dyDescent="0.3">
      <c r="K49336">
        <v>8009.22</v>
      </c>
    </row>
    <row r="49337" spans="11:11" x14ac:dyDescent="0.3">
      <c r="K49337">
        <v>8009.22</v>
      </c>
    </row>
    <row r="49338" spans="11:11" x14ac:dyDescent="0.3">
      <c r="K49338">
        <v>8009.22</v>
      </c>
    </row>
    <row r="49339" spans="11:11" x14ac:dyDescent="0.3">
      <c r="K49339">
        <v>8009.22</v>
      </c>
    </row>
    <row r="49340" spans="11:11" x14ac:dyDescent="0.3">
      <c r="K49340">
        <v>8009.22</v>
      </c>
    </row>
    <row r="49341" spans="11:11" x14ac:dyDescent="0.3">
      <c r="K49341">
        <v>8009.22</v>
      </c>
    </row>
    <row r="49342" spans="11:11" x14ac:dyDescent="0.3">
      <c r="K49342">
        <v>8009.22</v>
      </c>
    </row>
    <row r="49343" spans="11:11" x14ac:dyDescent="0.3">
      <c r="K49343">
        <v>8009.22</v>
      </c>
    </row>
    <row r="49344" spans="11:11" x14ac:dyDescent="0.3">
      <c r="K49344">
        <v>8009.22</v>
      </c>
    </row>
    <row r="49345" spans="11:11" x14ac:dyDescent="0.3">
      <c r="K49345">
        <v>8009.22</v>
      </c>
    </row>
    <row r="49346" spans="11:11" x14ac:dyDescent="0.3">
      <c r="K49346">
        <v>8009.22</v>
      </c>
    </row>
    <row r="49347" spans="11:11" x14ac:dyDescent="0.3">
      <c r="K49347">
        <v>8009.22</v>
      </c>
    </row>
    <row r="49348" spans="11:11" x14ac:dyDescent="0.3">
      <c r="K49348">
        <v>8009.22</v>
      </c>
    </row>
    <row r="49349" spans="11:11" x14ac:dyDescent="0.3">
      <c r="K49349">
        <v>8009.22</v>
      </c>
    </row>
    <row r="49350" spans="11:11" x14ac:dyDescent="0.3">
      <c r="K49350">
        <v>8009.22</v>
      </c>
    </row>
    <row r="49351" spans="11:11" x14ac:dyDescent="0.3">
      <c r="K49351">
        <v>8009.22</v>
      </c>
    </row>
    <row r="49352" spans="11:11" x14ac:dyDescent="0.3">
      <c r="K49352">
        <v>8009.22</v>
      </c>
    </row>
    <row r="49353" spans="11:11" x14ac:dyDescent="0.3">
      <c r="K49353">
        <v>8009.22</v>
      </c>
    </row>
    <row r="49354" spans="11:11" x14ac:dyDescent="0.3">
      <c r="K49354">
        <v>8009.22</v>
      </c>
    </row>
    <row r="49355" spans="11:11" x14ac:dyDescent="0.3">
      <c r="K49355">
        <v>8009.22</v>
      </c>
    </row>
    <row r="49356" spans="11:11" x14ac:dyDescent="0.3">
      <c r="K49356">
        <v>8009.22</v>
      </c>
    </row>
    <row r="49357" spans="11:11" x14ac:dyDescent="0.3">
      <c r="K49357">
        <v>8009.22</v>
      </c>
    </row>
    <row r="49358" spans="11:11" x14ac:dyDescent="0.3">
      <c r="K49358">
        <v>8009.22</v>
      </c>
    </row>
    <row r="49359" spans="11:11" x14ac:dyDescent="0.3">
      <c r="K49359">
        <v>8009.22</v>
      </c>
    </row>
    <row r="49360" spans="11:11" x14ac:dyDescent="0.3">
      <c r="K49360">
        <v>8009.22</v>
      </c>
    </row>
    <row r="49361" spans="11:11" x14ac:dyDescent="0.3">
      <c r="K49361">
        <v>8009.22</v>
      </c>
    </row>
    <row r="49362" spans="11:11" x14ac:dyDescent="0.3">
      <c r="K49362">
        <v>8009.22</v>
      </c>
    </row>
    <row r="49363" spans="11:11" x14ac:dyDescent="0.3">
      <c r="K49363">
        <v>8009.22</v>
      </c>
    </row>
    <row r="49364" spans="11:11" x14ac:dyDescent="0.3">
      <c r="K49364">
        <v>8009.22</v>
      </c>
    </row>
    <row r="49365" spans="11:11" x14ac:dyDescent="0.3">
      <c r="K49365">
        <v>8009.22</v>
      </c>
    </row>
    <row r="49366" spans="11:11" x14ac:dyDescent="0.3">
      <c r="K49366">
        <v>8009.22</v>
      </c>
    </row>
    <row r="49367" spans="11:11" x14ac:dyDescent="0.3">
      <c r="K49367">
        <v>8009.22</v>
      </c>
    </row>
    <row r="49368" spans="11:11" x14ac:dyDescent="0.3">
      <c r="K49368">
        <v>8009.22</v>
      </c>
    </row>
    <row r="49369" spans="11:11" x14ac:dyDescent="0.3">
      <c r="K49369">
        <v>8009.22</v>
      </c>
    </row>
    <row r="49370" spans="11:11" x14ac:dyDescent="0.3">
      <c r="K49370">
        <v>8009.22</v>
      </c>
    </row>
    <row r="49371" spans="11:11" x14ac:dyDescent="0.3">
      <c r="K49371">
        <v>8009.22</v>
      </c>
    </row>
    <row r="49372" spans="11:11" x14ac:dyDescent="0.3">
      <c r="K49372">
        <v>8009.22</v>
      </c>
    </row>
    <row r="49373" spans="11:11" x14ac:dyDescent="0.3">
      <c r="K49373">
        <v>8009.22</v>
      </c>
    </row>
    <row r="49374" spans="11:11" x14ac:dyDescent="0.3">
      <c r="K49374">
        <v>8009.22</v>
      </c>
    </row>
    <row r="49375" spans="11:11" x14ac:dyDescent="0.3">
      <c r="K49375">
        <v>8009.22</v>
      </c>
    </row>
    <row r="49376" spans="11:11" x14ac:dyDescent="0.3">
      <c r="K49376">
        <v>8009.22</v>
      </c>
    </row>
    <row r="49377" spans="11:11" x14ac:dyDescent="0.3">
      <c r="K49377">
        <v>8009.22</v>
      </c>
    </row>
    <row r="49378" spans="11:11" x14ac:dyDescent="0.3">
      <c r="K49378">
        <v>8009.22</v>
      </c>
    </row>
    <row r="49379" spans="11:11" x14ac:dyDescent="0.3">
      <c r="K49379">
        <v>8009.22</v>
      </c>
    </row>
    <row r="49380" spans="11:11" x14ac:dyDescent="0.3">
      <c r="K49380">
        <v>8009.22</v>
      </c>
    </row>
    <row r="49381" spans="11:11" x14ac:dyDescent="0.3">
      <c r="K49381">
        <v>8009.22</v>
      </c>
    </row>
    <row r="49382" spans="11:11" x14ac:dyDescent="0.3">
      <c r="K49382">
        <v>8009.22</v>
      </c>
    </row>
    <row r="49383" spans="11:11" x14ac:dyDescent="0.3">
      <c r="K49383">
        <v>8009.22</v>
      </c>
    </row>
    <row r="49384" spans="11:11" x14ac:dyDescent="0.3">
      <c r="K49384">
        <v>8009.22</v>
      </c>
    </row>
    <row r="49385" spans="11:11" x14ac:dyDescent="0.3">
      <c r="K49385">
        <v>8009.22</v>
      </c>
    </row>
    <row r="49386" spans="11:11" x14ac:dyDescent="0.3">
      <c r="K49386">
        <v>8009.22</v>
      </c>
    </row>
    <row r="49387" spans="11:11" x14ac:dyDescent="0.3">
      <c r="K49387">
        <v>8009.22</v>
      </c>
    </row>
    <row r="49388" spans="11:11" x14ac:dyDescent="0.3">
      <c r="K49388">
        <v>8009.22</v>
      </c>
    </row>
    <row r="49389" spans="11:11" x14ac:dyDescent="0.3">
      <c r="K49389">
        <v>8009.22</v>
      </c>
    </row>
    <row r="49390" spans="11:11" x14ac:dyDescent="0.3">
      <c r="K49390">
        <v>8009.22</v>
      </c>
    </row>
    <row r="49391" spans="11:11" x14ac:dyDescent="0.3">
      <c r="K49391">
        <v>8009.22</v>
      </c>
    </row>
    <row r="49392" spans="11:11" x14ac:dyDescent="0.3">
      <c r="K49392">
        <v>8009.22</v>
      </c>
    </row>
    <row r="49393" spans="11:11" x14ac:dyDescent="0.3">
      <c r="K49393">
        <v>8009.22</v>
      </c>
    </row>
    <row r="49394" spans="11:11" x14ac:dyDescent="0.3">
      <c r="K49394">
        <v>8009.22</v>
      </c>
    </row>
    <row r="49395" spans="11:11" x14ac:dyDescent="0.3">
      <c r="K49395">
        <v>8009.22</v>
      </c>
    </row>
    <row r="49396" spans="11:11" x14ac:dyDescent="0.3">
      <c r="K49396">
        <v>8009.22</v>
      </c>
    </row>
    <row r="49397" spans="11:11" x14ac:dyDescent="0.3">
      <c r="K49397">
        <v>8009.22</v>
      </c>
    </row>
    <row r="49398" spans="11:11" x14ac:dyDescent="0.3">
      <c r="K49398">
        <v>8009.22</v>
      </c>
    </row>
    <row r="49399" spans="11:11" x14ac:dyDescent="0.3">
      <c r="K49399">
        <v>8009.22</v>
      </c>
    </row>
    <row r="49400" spans="11:11" x14ac:dyDescent="0.3">
      <c r="K49400">
        <v>8009.22</v>
      </c>
    </row>
    <row r="49401" spans="11:11" x14ac:dyDescent="0.3">
      <c r="K49401">
        <v>8009.22</v>
      </c>
    </row>
    <row r="49402" spans="11:11" x14ac:dyDescent="0.3">
      <c r="K49402">
        <v>8009.22</v>
      </c>
    </row>
    <row r="49403" spans="11:11" x14ac:dyDescent="0.3">
      <c r="K49403">
        <v>8009.22</v>
      </c>
    </row>
    <row r="49404" spans="11:11" x14ac:dyDescent="0.3">
      <c r="K49404">
        <v>8009.22</v>
      </c>
    </row>
    <row r="49405" spans="11:11" x14ac:dyDescent="0.3">
      <c r="K49405">
        <v>8009.22</v>
      </c>
    </row>
    <row r="49406" spans="11:11" x14ac:dyDescent="0.3">
      <c r="K49406">
        <v>8009.22</v>
      </c>
    </row>
    <row r="49407" spans="11:11" x14ac:dyDescent="0.3">
      <c r="K49407">
        <v>8009.22</v>
      </c>
    </row>
    <row r="49408" spans="11:11" x14ac:dyDescent="0.3">
      <c r="K49408">
        <v>8009.22</v>
      </c>
    </row>
    <row r="49409" spans="11:11" x14ac:dyDescent="0.3">
      <c r="K49409">
        <v>8009.22</v>
      </c>
    </row>
    <row r="49410" spans="11:11" x14ac:dyDescent="0.3">
      <c r="K49410">
        <v>8009.22</v>
      </c>
    </row>
    <row r="49411" spans="11:11" x14ac:dyDescent="0.3">
      <c r="K49411">
        <v>8009.22</v>
      </c>
    </row>
    <row r="49412" spans="11:11" x14ac:dyDescent="0.3">
      <c r="K49412">
        <v>8009.22</v>
      </c>
    </row>
    <row r="49413" spans="11:11" x14ac:dyDescent="0.3">
      <c r="K49413">
        <v>8009.22</v>
      </c>
    </row>
    <row r="49414" spans="11:11" x14ac:dyDescent="0.3">
      <c r="K49414">
        <v>8009.22</v>
      </c>
    </row>
    <row r="49415" spans="11:11" x14ac:dyDescent="0.3">
      <c r="K49415">
        <v>8009.22</v>
      </c>
    </row>
    <row r="49416" spans="11:11" x14ac:dyDescent="0.3">
      <c r="K49416">
        <v>8009.22</v>
      </c>
    </row>
    <row r="49417" spans="11:11" x14ac:dyDescent="0.3">
      <c r="K49417">
        <v>8009.22</v>
      </c>
    </row>
    <row r="49418" spans="11:11" x14ac:dyDescent="0.3">
      <c r="K49418">
        <v>8009.22</v>
      </c>
    </row>
    <row r="49419" spans="11:11" x14ac:dyDescent="0.3">
      <c r="K49419">
        <v>8009.22</v>
      </c>
    </row>
    <row r="49420" spans="11:11" x14ac:dyDescent="0.3">
      <c r="K49420">
        <v>8009.22</v>
      </c>
    </row>
    <row r="49421" spans="11:11" x14ac:dyDescent="0.3">
      <c r="K49421">
        <v>8009.22</v>
      </c>
    </row>
    <row r="49422" spans="11:11" x14ac:dyDescent="0.3">
      <c r="K49422">
        <v>8009.22</v>
      </c>
    </row>
    <row r="49423" spans="11:11" x14ac:dyDescent="0.3">
      <c r="K49423">
        <v>8009.22</v>
      </c>
    </row>
    <row r="49424" spans="11:11" x14ac:dyDescent="0.3">
      <c r="K49424">
        <v>8009.22</v>
      </c>
    </row>
    <row r="49425" spans="11:11" x14ac:dyDescent="0.3">
      <c r="K49425">
        <v>8009.22</v>
      </c>
    </row>
    <row r="49426" spans="11:11" x14ac:dyDescent="0.3">
      <c r="K49426">
        <v>8009.22</v>
      </c>
    </row>
    <row r="49427" spans="11:11" x14ac:dyDescent="0.3">
      <c r="K49427">
        <v>8009.22</v>
      </c>
    </row>
    <row r="49428" spans="11:11" x14ac:dyDescent="0.3">
      <c r="K49428">
        <v>8009.22</v>
      </c>
    </row>
    <row r="49429" spans="11:11" x14ac:dyDescent="0.3">
      <c r="K49429">
        <v>8009.22</v>
      </c>
    </row>
    <row r="49430" spans="11:11" x14ac:dyDescent="0.3">
      <c r="K49430">
        <v>8009.22</v>
      </c>
    </row>
    <row r="49431" spans="11:11" x14ac:dyDescent="0.3">
      <c r="K49431">
        <v>8009.22</v>
      </c>
    </row>
    <row r="49432" spans="11:11" x14ac:dyDescent="0.3">
      <c r="K49432">
        <v>8009.22</v>
      </c>
    </row>
    <row r="49433" spans="11:11" x14ac:dyDescent="0.3">
      <c r="K49433">
        <v>8009.22</v>
      </c>
    </row>
    <row r="49434" spans="11:11" x14ac:dyDescent="0.3">
      <c r="K49434">
        <v>8009.22</v>
      </c>
    </row>
    <row r="49435" spans="11:11" x14ac:dyDescent="0.3">
      <c r="K49435">
        <v>8009.22</v>
      </c>
    </row>
    <row r="49436" spans="11:11" x14ac:dyDescent="0.3">
      <c r="K49436">
        <v>8009.22</v>
      </c>
    </row>
    <row r="49437" spans="11:11" x14ac:dyDescent="0.3">
      <c r="K49437">
        <v>8009.22</v>
      </c>
    </row>
    <row r="49438" spans="11:11" x14ac:dyDescent="0.3">
      <c r="K49438">
        <v>8009.22</v>
      </c>
    </row>
    <row r="49439" spans="11:11" x14ac:dyDescent="0.3">
      <c r="K49439">
        <v>8009.22</v>
      </c>
    </row>
    <row r="49440" spans="11:11" x14ac:dyDescent="0.3">
      <c r="K49440">
        <v>8009.22</v>
      </c>
    </row>
    <row r="49441" spans="11:11" x14ac:dyDescent="0.3">
      <c r="K49441">
        <v>8009.22</v>
      </c>
    </row>
    <row r="49442" spans="11:11" x14ac:dyDescent="0.3">
      <c r="K49442">
        <v>8009.22</v>
      </c>
    </row>
    <row r="49443" spans="11:11" x14ac:dyDescent="0.3">
      <c r="K49443">
        <v>8009.22</v>
      </c>
    </row>
    <row r="49444" spans="11:11" x14ac:dyDescent="0.3">
      <c r="K49444">
        <v>8009.22</v>
      </c>
    </row>
    <row r="49445" spans="11:11" x14ac:dyDescent="0.3">
      <c r="K49445">
        <v>8009.22</v>
      </c>
    </row>
    <row r="49446" spans="11:11" x14ac:dyDescent="0.3">
      <c r="K49446">
        <v>8009.22</v>
      </c>
    </row>
    <row r="49447" spans="11:11" x14ac:dyDescent="0.3">
      <c r="K49447">
        <v>8009.22</v>
      </c>
    </row>
    <row r="49448" spans="11:11" x14ac:dyDescent="0.3">
      <c r="K49448">
        <v>8009.22</v>
      </c>
    </row>
    <row r="49449" spans="11:11" x14ac:dyDescent="0.3">
      <c r="K49449">
        <v>8009.22</v>
      </c>
    </row>
    <row r="49450" spans="11:11" x14ac:dyDescent="0.3">
      <c r="K49450">
        <v>8009.22</v>
      </c>
    </row>
    <row r="49451" spans="11:11" x14ac:dyDescent="0.3">
      <c r="K49451">
        <v>8009.22</v>
      </c>
    </row>
    <row r="49452" spans="11:11" x14ac:dyDescent="0.3">
      <c r="K49452">
        <v>8009.22</v>
      </c>
    </row>
    <row r="49453" spans="11:11" x14ac:dyDescent="0.3">
      <c r="K49453">
        <v>8009.22</v>
      </c>
    </row>
    <row r="49454" spans="11:11" x14ac:dyDescent="0.3">
      <c r="K49454">
        <v>8009.22</v>
      </c>
    </row>
    <row r="49455" spans="11:11" x14ac:dyDescent="0.3">
      <c r="K49455">
        <v>8009.22</v>
      </c>
    </row>
    <row r="49456" spans="11:11" x14ac:dyDescent="0.3">
      <c r="K49456">
        <v>8009.22</v>
      </c>
    </row>
    <row r="49457" spans="11:11" x14ac:dyDescent="0.3">
      <c r="K49457">
        <v>8009.22</v>
      </c>
    </row>
    <row r="49458" spans="11:11" x14ac:dyDescent="0.3">
      <c r="K49458">
        <v>8009.22</v>
      </c>
    </row>
    <row r="49459" spans="11:11" x14ac:dyDescent="0.3">
      <c r="K49459">
        <v>8009.22</v>
      </c>
    </row>
    <row r="49460" spans="11:11" x14ac:dyDescent="0.3">
      <c r="K49460">
        <v>8009.22</v>
      </c>
    </row>
    <row r="49461" spans="11:11" x14ac:dyDescent="0.3">
      <c r="K49461">
        <v>8009.22</v>
      </c>
    </row>
    <row r="49462" spans="11:11" x14ac:dyDescent="0.3">
      <c r="K49462">
        <v>8009.22</v>
      </c>
    </row>
    <row r="49463" spans="11:11" x14ac:dyDescent="0.3">
      <c r="K49463">
        <v>8009.22</v>
      </c>
    </row>
    <row r="49464" spans="11:11" x14ac:dyDescent="0.3">
      <c r="K49464">
        <v>8009.22</v>
      </c>
    </row>
    <row r="49465" spans="11:11" x14ac:dyDescent="0.3">
      <c r="K49465">
        <v>8009.22</v>
      </c>
    </row>
    <row r="49466" spans="11:11" x14ac:dyDescent="0.3">
      <c r="K49466">
        <v>8009.22</v>
      </c>
    </row>
    <row r="49467" spans="11:11" x14ac:dyDescent="0.3">
      <c r="K49467">
        <v>8009.22</v>
      </c>
    </row>
    <row r="49468" spans="11:11" x14ac:dyDescent="0.3">
      <c r="K49468">
        <v>8009.22</v>
      </c>
    </row>
    <row r="49469" spans="11:11" x14ac:dyDescent="0.3">
      <c r="K49469">
        <v>8009.22</v>
      </c>
    </row>
    <row r="49470" spans="11:11" x14ac:dyDescent="0.3">
      <c r="K49470">
        <v>8009.22</v>
      </c>
    </row>
    <row r="49471" spans="11:11" x14ac:dyDescent="0.3">
      <c r="K49471">
        <v>8009.22</v>
      </c>
    </row>
    <row r="49472" spans="11:11" x14ac:dyDescent="0.3">
      <c r="K49472">
        <v>8009.22</v>
      </c>
    </row>
    <row r="49473" spans="11:11" x14ac:dyDescent="0.3">
      <c r="K49473">
        <v>8009.22</v>
      </c>
    </row>
    <row r="49474" spans="11:11" x14ac:dyDescent="0.3">
      <c r="K49474">
        <v>8009.22</v>
      </c>
    </row>
    <row r="49475" spans="11:11" x14ac:dyDescent="0.3">
      <c r="K49475">
        <v>8009.22</v>
      </c>
    </row>
    <row r="49476" spans="11:11" x14ac:dyDescent="0.3">
      <c r="K49476">
        <v>8009.22</v>
      </c>
    </row>
    <row r="49477" spans="11:11" x14ac:dyDescent="0.3">
      <c r="K49477">
        <v>8009.22</v>
      </c>
    </row>
    <row r="49478" spans="11:11" x14ac:dyDescent="0.3">
      <c r="K49478">
        <v>8009.22</v>
      </c>
    </row>
    <row r="49479" spans="11:11" x14ac:dyDescent="0.3">
      <c r="K49479">
        <v>8009.22</v>
      </c>
    </row>
    <row r="49480" spans="11:11" x14ac:dyDescent="0.3">
      <c r="K49480">
        <v>8009.22</v>
      </c>
    </row>
    <row r="49481" spans="11:11" x14ac:dyDescent="0.3">
      <c r="K49481">
        <v>8009.22</v>
      </c>
    </row>
    <row r="49482" spans="11:11" x14ac:dyDescent="0.3">
      <c r="K49482">
        <v>8009.22</v>
      </c>
    </row>
    <row r="49483" spans="11:11" x14ac:dyDescent="0.3">
      <c r="K49483">
        <v>8009.22</v>
      </c>
    </row>
    <row r="49484" spans="11:11" x14ac:dyDescent="0.3">
      <c r="K49484">
        <v>8009.22</v>
      </c>
    </row>
    <row r="49485" spans="11:11" x14ac:dyDescent="0.3">
      <c r="K49485">
        <v>8009.22</v>
      </c>
    </row>
    <row r="49486" spans="11:11" x14ac:dyDescent="0.3">
      <c r="K49486">
        <v>8009.22</v>
      </c>
    </row>
    <row r="49487" spans="11:11" x14ac:dyDescent="0.3">
      <c r="K49487">
        <v>8009.22</v>
      </c>
    </row>
    <row r="49488" spans="11:11" x14ac:dyDescent="0.3">
      <c r="K49488">
        <v>8009.22</v>
      </c>
    </row>
    <row r="49489" spans="11:11" x14ac:dyDescent="0.3">
      <c r="K49489">
        <v>8009.22</v>
      </c>
    </row>
    <row r="49490" spans="11:11" x14ac:dyDescent="0.3">
      <c r="K49490">
        <v>8009.22</v>
      </c>
    </row>
    <row r="49491" spans="11:11" x14ac:dyDescent="0.3">
      <c r="K49491">
        <v>8009.22</v>
      </c>
    </row>
    <row r="49492" spans="11:11" x14ac:dyDescent="0.3">
      <c r="K49492">
        <v>8009.22</v>
      </c>
    </row>
    <row r="49493" spans="11:11" x14ac:dyDescent="0.3">
      <c r="K49493">
        <v>8009.22</v>
      </c>
    </row>
    <row r="49494" spans="11:11" x14ac:dyDescent="0.3">
      <c r="K49494">
        <v>8009.22</v>
      </c>
    </row>
    <row r="49495" spans="11:11" x14ac:dyDescent="0.3">
      <c r="K49495">
        <v>8009.22</v>
      </c>
    </row>
    <row r="49496" spans="11:11" x14ac:dyDescent="0.3">
      <c r="K49496">
        <v>8009.22</v>
      </c>
    </row>
    <row r="49497" spans="11:11" x14ac:dyDescent="0.3">
      <c r="K49497">
        <v>8009.22</v>
      </c>
    </row>
    <row r="49498" spans="11:11" x14ac:dyDescent="0.3">
      <c r="K49498">
        <v>8009.22</v>
      </c>
    </row>
    <row r="49499" spans="11:11" x14ac:dyDescent="0.3">
      <c r="K49499">
        <v>8009.22</v>
      </c>
    </row>
    <row r="49500" spans="11:11" x14ac:dyDescent="0.3">
      <c r="K49500">
        <v>8009.22</v>
      </c>
    </row>
    <row r="49501" spans="11:11" x14ac:dyDescent="0.3">
      <c r="K49501">
        <v>8009.22</v>
      </c>
    </row>
    <row r="49502" spans="11:11" x14ac:dyDescent="0.3">
      <c r="K49502">
        <v>8009.22</v>
      </c>
    </row>
    <row r="49503" spans="11:11" x14ac:dyDescent="0.3">
      <c r="K49503">
        <v>8009.22</v>
      </c>
    </row>
    <row r="49504" spans="11:11" x14ac:dyDescent="0.3">
      <c r="K49504">
        <v>8009.22</v>
      </c>
    </row>
    <row r="49505" spans="11:11" x14ac:dyDescent="0.3">
      <c r="K49505">
        <v>8009.22</v>
      </c>
    </row>
    <row r="49506" spans="11:11" x14ac:dyDescent="0.3">
      <c r="K49506">
        <v>8009.22</v>
      </c>
    </row>
    <row r="49507" spans="11:11" x14ac:dyDescent="0.3">
      <c r="K49507">
        <v>8009.22</v>
      </c>
    </row>
    <row r="49508" spans="11:11" x14ac:dyDescent="0.3">
      <c r="K49508">
        <v>8009.22</v>
      </c>
    </row>
    <row r="49509" spans="11:11" x14ac:dyDescent="0.3">
      <c r="K49509">
        <v>8009.22</v>
      </c>
    </row>
    <row r="49510" spans="11:11" x14ac:dyDescent="0.3">
      <c r="K49510">
        <v>8009.22</v>
      </c>
    </row>
    <row r="49511" spans="11:11" x14ac:dyDescent="0.3">
      <c r="K49511">
        <v>8009.22</v>
      </c>
    </row>
    <row r="49512" spans="11:11" x14ac:dyDescent="0.3">
      <c r="K49512">
        <v>8009.22</v>
      </c>
    </row>
    <row r="49513" spans="11:11" x14ac:dyDescent="0.3">
      <c r="K49513">
        <v>8009.22</v>
      </c>
    </row>
    <row r="49514" spans="11:11" x14ac:dyDescent="0.3">
      <c r="K49514">
        <v>8009.22</v>
      </c>
    </row>
    <row r="49515" spans="11:11" x14ac:dyDescent="0.3">
      <c r="K49515">
        <v>8009.22</v>
      </c>
    </row>
    <row r="49516" spans="11:11" x14ac:dyDescent="0.3">
      <c r="K49516">
        <v>8009.22</v>
      </c>
    </row>
    <row r="49517" spans="11:11" x14ac:dyDescent="0.3">
      <c r="K49517">
        <v>8009.22</v>
      </c>
    </row>
    <row r="49518" spans="11:11" x14ac:dyDescent="0.3">
      <c r="K49518">
        <v>8009.22</v>
      </c>
    </row>
    <row r="49519" spans="11:11" x14ac:dyDescent="0.3">
      <c r="K49519">
        <v>8009.22</v>
      </c>
    </row>
    <row r="49520" spans="11:11" x14ac:dyDescent="0.3">
      <c r="K49520">
        <v>8009.22</v>
      </c>
    </row>
    <row r="49521" spans="11:11" x14ac:dyDescent="0.3">
      <c r="K49521">
        <v>8009.22</v>
      </c>
    </row>
    <row r="49522" spans="11:11" x14ac:dyDescent="0.3">
      <c r="K49522">
        <v>8009.22</v>
      </c>
    </row>
    <row r="49523" spans="11:11" x14ac:dyDescent="0.3">
      <c r="K49523">
        <v>8009.22</v>
      </c>
    </row>
    <row r="49524" spans="11:11" x14ac:dyDescent="0.3">
      <c r="K49524">
        <v>8009.22</v>
      </c>
    </row>
    <row r="49525" spans="11:11" x14ac:dyDescent="0.3">
      <c r="K49525">
        <v>8009.22</v>
      </c>
    </row>
    <row r="49526" spans="11:11" x14ac:dyDescent="0.3">
      <c r="K49526">
        <v>8009.22</v>
      </c>
    </row>
    <row r="49527" spans="11:11" x14ac:dyDescent="0.3">
      <c r="K49527">
        <v>8009.22</v>
      </c>
    </row>
    <row r="49528" spans="11:11" x14ac:dyDescent="0.3">
      <c r="K49528">
        <v>8009.22</v>
      </c>
    </row>
    <row r="49529" spans="11:11" x14ac:dyDescent="0.3">
      <c r="K49529">
        <v>8009.22</v>
      </c>
    </row>
    <row r="49530" spans="11:11" x14ac:dyDescent="0.3">
      <c r="K49530">
        <v>8009.22</v>
      </c>
    </row>
    <row r="49531" spans="11:11" x14ac:dyDescent="0.3">
      <c r="K49531">
        <v>8009.22</v>
      </c>
    </row>
    <row r="49532" spans="11:11" x14ac:dyDescent="0.3">
      <c r="K49532">
        <v>8009.22</v>
      </c>
    </row>
    <row r="49533" spans="11:11" x14ac:dyDescent="0.3">
      <c r="K49533">
        <v>8009.22</v>
      </c>
    </row>
    <row r="49534" spans="11:11" x14ac:dyDescent="0.3">
      <c r="K49534">
        <v>8009.22</v>
      </c>
    </row>
    <row r="49535" spans="11:11" x14ac:dyDescent="0.3">
      <c r="K49535">
        <v>8009.22</v>
      </c>
    </row>
    <row r="49536" spans="11:11" x14ac:dyDescent="0.3">
      <c r="K49536">
        <v>8009.22</v>
      </c>
    </row>
    <row r="49537" spans="11:11" x14ac:dyDescent="0.3">
      <c r="K49537">
        <v>8009.22</v>
      </c>
    </row>
    <row r="49538" spans="11:11" x14ac:dyDescent="0.3">
      <c r="K49538">
        <v>8009.22</v>
      </c>
    </row>
    <row r="49539" spans="11:11" x14ac:dyDescent="0.3">
      <c r="K49539">
        <v>8009.22</v>
      </c>
    </row>
    <row r="49540" spans="11:11" x14ac:dyDescent="0.3">
      <c r="K49540">
        <v>8009.22</v>
      </c>
    </row>
    <row r="49541" spans="11:11" x14ac:dyDescent="0.3">
      <c r="K49541">
        <v>8009.22</v>
      </c>
    </row>
    <row r="49542" spans="11:11" x14ac:dyDescent="0.3">
      <c r="K49542">
        <v>8009.22</v>
      </c>
    </row>
    <row r="49543" spans="11:11" x14ac:dyDescent="0.3">
      <c r="K49543">
        <v>8009.22</v>
      </c>
    </row>
    <row r="49544" spans="11:11" x14ac:dyDescent="0.3">
      <c r="K49544">
        <v>8009.22</v>
      </c>
    </row>
    <row r="49545" spans="11:11" x14ac:dyDescent="0.3">
      <c r="K49545">
        <v>8009.22</v>
      </c>
    </row>
    <row r="49546" spans="11:11" x14ac:dyDescent="0.3">
      <c r="K49546">
        <v>8009.22</v>
      </c>
    </row>
    <row r="49547" spans="11:11" x14ac:dyDescent="0.3">
      <c r="K49547">
        <v>8009.22</v>
      </c>
    </row>
    <row r="49548" spans="11:11" x14ac:dyDescent="0.3">
      <c r="K49548">
        <v>8009.22</v>
      </c>
    </row>
    <row r="49549" spans="11:11" x14ac:dyDescent="0.3">
      <c r="K49549">
        <v>8009.22</v>
      </c>
    </row>
    <row r="49550" spans="11:11" x14ac:dyDescent="0.3">
      <c r="K49550">
        <v>8009.22</v>
      </c>
    </row>
    <row r="49551" spans="11:11" x14ac:dyDescent="0.3">
      <c r="K49551">
        <v>8009.22</v>
      </c>
    </row>
    <row r="49552" spans="11:11" x14ac:dyDescent="0.3">
      <c r="K49552">
        <v>8009.22</v>
      </c>
    </row>
    <row r="49553" spans="11:11" x14ac:dyDescent="0.3">
      <c r="K49553">
        <v>8009.22</v>
      </c>
    </row>
    <row r="49554" spans="11:11" x14ac:dyDescent="0.3">
      <c r="K49554">
        <v>8009.22</v>
      </c>
    </row>
    <row r="49555" spans="11:11" x14ac:dyDescent="0.3">
      <c r="K49555">
        <v>8009.22</v>
      </c>
    </row>
    <row r="49556" spans="11:11" x14ac:dyDescent="0.3">
      <c r="K49556">
        <v>8009.22</v>
      </c>
    </row>
    <row r="49557" spans="11:11" x14ac:dyDescent="0.3">
      <c r="K49557">
        <v>8009.22</v>
      </c>
    </row>
    <row r="49558" spans="11:11" x14ac:dyDescent="0.3">
      <c r="K49558">
        <v>8009.22</v>
      </c>
    </row>
    <row r="49559" spans="11:11" x14ac:dyDescent="0.3">
      <c r="K49559">
        <v>8009.22</v>
      </c>
    </row>
    <row r="49560" spans="11:11" x14ac:dyDescent="0.3">
      <c r="K49560">
        <v>8009.22</v>
      </c>
    </row>
    <row r="49561" spans="11:11" x14ac:dyDescent="0.3">
      <c r="K49561">
        <v>8009.22</v>
      </c>
    </row>
    <row r="49562" spans="11:11" x14ac:dyDescent="0.3">
      <c r="K49562">
        <v>8009.22</v>
      </c>
    </row>
    <row r="49563" spans="11:11" x14ac:dyDescent="0.3">
      <c r="K49563">
        <v>8009.22</v>
      </c>
    </row>
    <row r="49564" spans="11:11" x14ac:dyDescent="0.3">
      <c r="K49564">
        <v>8009.22</v>
      </c>
    </row>
    <row r="49565" spans="11:11" x14ac:dyDescent="0.3">
      <c r="K49565">
        <v>8009.22</v>
      </c>
    </row>
    <row r="49566" spans="11:11" x14ac:dyDescent="0.3">
      <c r="K49566">
        <v>8009.22</v>
      </c>
    </row>
    <row r="49567" spans="11:11" x14ac:dyDescent="0.3">
      <c r="K49567">
        <v>8009.22</v>
      </c>
    </row>
    <row r="49568" spans="11:11" x14ac:dyDescent="0.3">
      <c r="K49568">
        <v>8009.22</v>
      </c>
    </row>
    <row r="49569" spans="11:11" x14ac:dyDescent="0.3">
      <c r="K49569">
        <v>8009.22</v>
      </c>
    </row>
    <row r="49570" spans="11:11" x14ac:dyDescent="0.3">
      <c r="K49570">
        <v>8009.22</v>
      </c>
    </row>
    <row r="49571" spans="11:11" x14ac:dyDescent="0.3">
      <c r="K49571">
        <v>8009.22</v>
      </c>
    </row>
    <row r="49572" spans="11:11" x14ac:dyDescent="0.3">
      <c r="K49572">
        <v>8009.22</v>
      </c>
    </row>
    <row r="49573" spans="11:11" x14ac:dyDescent="0.3">
      <c r="K49573">
        <v>8009.22</v>
      </c>
    </row>
    <row r="49574" spans="11:11" x14ac:dyDescent="0.3">
      <c r="K49574">
        <v>8009.22</v>
      </c>
    </row>
    <row r="49575" spans="11:11" x14ac:dyDescent="0.3">
      <c r="K49575">
        <v>8009.22</v>
      </c>
    </row>
    <row r="49576" spans="11:11" x14ac:dyDescent="0.3">
      <c r="K49576">
        <v>8009.22</v>
      </c>
    </row>
    <row r="49577" spans="11:11" x14ac:dyDescent="0.3">
      <c r="K49577">
        <v>8009.22</v>
      </c>
    </row>
    <row r="49578" spans="11:11" x14ac:dyDescent="0.3">
      <c r="K49578">
        <v>8009.22</v>
      </c>
    </row>
    <row r="49579" spans="11:11" x14ac:dyDescent="0.3">
      <c r="K49579">
        <v>8009.22</v>
      </c>
    </row>
    <row r="49580" spans="11:11" x14ac:dyDescent="0.3">
      <c r="K49580">
        <v>8009.22</v>
      </c>
    </row>
    <row r="49581" spans="11:11" x14ac:dyDescent="0.3">
      <c r="K49581">
        <v>8009.22</v>
      </c>
    </row>
    <row r="49582" spans="11:11" x14ac:dyDescent="0.3">
      <c r="K49582">
        <v>8009.22</v>
      </c>
    </row>
    <row r="49583" spans="11:11" x14ac:dyDescent="0.3">
      <c r="K49583">
        <v>8009.22</v>
      </c>
    </row>
    <row r="49584" spans="11:11" x14ac:dyDescent="0.3">
      <c r="K49584">
        <v>8009.22</v>
      </c>
    </row>
    <row r="49585" spans="11:11" x14ac:dyDescent="0.3">
      <c r="K49585">
        <v>8009.22</v>
      </c>
    </row>
    <row r="49586" spans="11:11" x14ac:dyDescent="0.3">
      <c r="K49586">
        <v>8009.22</v>
      </c>
    </row>
    <row r="49587" spans="11:11" x14ac:dyDescent="0.3">
      <c r="K49587">
        <v>8009.22</v>
      </c>
    </row>
    <row r="49588" spans="11:11" x14ac:dyDescent="0.3">
      <c r="K49588">
        <v>8009.22</v>
      </c>
    </row>
    <row r="49589" spans="11:11" x14ac:dyDescent="0.3">
      <c r="K49589">
        <v>8009.22</v>
      </c>
    </row>
    <row r="49590" spans="11:11" x14ac:dyDescent="0.3">
      <c r="K49590">
        <v>8009.22</v>
      </c>
    </row>
    <row r="49591" spans="11:11" x14ac:dyDescent="0.3">
      <c r="K49591">
        <v>8009.22</v>
      </c>
    </row>
    <row r="49592" spans="11:11" x14ac:dyDescent="0.3">
      <c r="K49592">
        <v>8060.14</v>
      </c>
    </row>
    <row r="49593" spans="11:11" x14ac:dyDescent="0.3">
      <c r="K49593">
        <v>8060.14</v>
      </c>
    </row>
    <row r="49594" spans="11:11" x14ac:dyDescent="0.3">
      <c r="K49594">
        <v>8060.14</v>
      </c>
    </row>
    <row r="49595" spans="11:11" x14ac:dyDescent="0.3">
      <c r="K49595">
        <v>8060.14</v>
      </c>
    </row>
    <row r="49596" spans="11:11" x14ac:dyDescent="0.3">
      <c r="K49596">
        <v>8060.14</v>
      </c>
    </row>
    <row r="49597" spans="11:11" x14ac:dyDescent="0.3">
      <c r="K49597">
        <v>8060.14</v>
      </c>
    </row>
    <row r="49598" spans="11:11" x14ac:dyDescent="0.3">
      <c r="K49598">
        <v>8060.14</v>
      </c>
    </row>
    <row r="49599" spans="11:11" x14ac:dyDescent="0.3">
      <c r="K49599">
        <v>8060.14</v>
      </c>
    </row>
    <row r="49600" spans="11:11" x14ac:dyDescent="0.3">
      <c r="K49600">
        <v>8060.14</v>
      </c>
    </row>
    <row r="49601" spans="11:11" x14ac:dyDescent="0.3">
      <c r="K49601">
        <v>8060.14</v>
      </c>
    </row>
    <row r="49602" spans="11:11" x14ac:dyDescent="0.3">
      <c r="K49602">
        <v>8060.14</v>
      </c>
    </row>
    <row r="49603" spans="11:11" x14ac:dyDescent="0.3">
      <c r="K49603">
        <v>8060.14</v>
      </c>
    </row>
    <row r="49604" spans="11:11" x14ac:dyDescent="0.3">
      <c r="K49604">
        <v>8060.14</v>
      </c>
    </row>
    <row r="49605" spans="11:11" x14ac:dyDescent="0.3">
      <c r="K49605">
        <v>8060.14</v>
      </c>
    </row>
    <row r="49606" spans="11:11" x14ac:dyDescent="0.3">
      <c r="K49606">
        <v>8060.14</v>
      </c>
    </row>
    <row r="49607" spans="11:11" x14ac:dyDescent="0.3">
      <c r="K49607">
        <v>8060.14</v>
      </c>
    </row>
    <row r="49608" spans="11:11" x14ac:dyDescent="0.3">
      <c r="K49608">
        <v>8060.14</v>
      </c>
    </row>
    <row r="49609" spans="11:11" x14ac:dyDescent="0.3">
      <c r="K49609">
        <v>8060.14</v>
      </c>
    </row>
    <row r="49610" spans="11:11" x14ac:dyDescent="0.3">
      <c r="K49610">
        <v>8060.14</v>
      </c>
    </row>
    <row r="49611" spans="11:11" x14ac:dyDescent="0.3">
      <c r="K49611">
        <v>8060.14</v>
      </c>
    </row>
    <row r="49612" spans="11:11" x14ac:dyDescent="0.3">
      <c r="K49612">
        <v>8060.14</v>
      </c>
    </row>
    <row r="49613" spans="11:11" x14ac:dyDescent="0.3">
      <c r="K49613">
        <v>8060.14</v>
      </c>
    </row>
    <row r="49614" spans="11:11" x14ac:dyDescent="0.3">
      <c r="K49614">
        <v>8060.14</v>
      </c>
    </row>
    <row r="49615" spans="11:11" x14ac:dyDescent="0.3">
      <c r="K49615">
        <v>8060.14</v>
      </c>
    </row>
    <row r="49616" spans="11:11" x14ac:dyDescent="0.3">
      <c r="K49616">
        <v>8060.14</v>
      </c>
    </row>
    <row r="49617" spans="11:11" x14ac:dyDescent="0.3">
      <c r="K49617">
        <v>8060.14</v>
      </c>
    </row>
    <row r="49618" spans="11:11" x14ac:dyDescent="0.3">
      <c r="K49618">
        <v>8060.14</v>
      </c>
    </row>
    <row r="49619" spans="11:11" x14ac:dyDescent="0.3">
      <c r="K49619">
        <v>8060.14</v>
      </c>
    </row>
    <row r="49620" spans="11:11" x14ac:dyDescent="0.3">
      <c r="K49620">
        <v>8060.14</v>
      </c>
    </row>
    <row r="49621" spans="11:11" x14ac:dyDescent="0.3">
      <c r="K49621">
        <v>8060.14</v>
      </c>
    </row>
    <row r="49622" spans="11:11" x14ac:dyDescent="0.3">
      <c r="K49622">
        <v>8060.14</v>
      </c>
    </row>
    <row r="49623" spans="11:11" x14ac:dyDescent="0.3">
      <c r="K49623">
        <v>8060.14</v>
      </c>
    </row>
    <row r="49624" spans="11:11" x14ac:dyDescent="0.3">
      <c r="K49624">
        <v>8060.14</v>
      </c>
    </row>
    <row r="49625" spans="11:11" x14ac:dyDescent="0.3">
      <c r="K49625">
        <v>8060.14</v>
      </c>
    </row>
    <row r="49626" spans="11:11" x14ac:dyDescent="0.3">
      <c r="K49626">
        <v>8060.14</v>
      </c>
    </row>
    <row r="49627" spans="11:11" x14ac:dyDescent="0.3">
      <c r="K49627">
        <v>8060.14</v>
      </c>
    </row>
    <row r="49628" spans="11:11" x14ac:dyDescent="0.3">
      <c r="K49628">
        <v>8060.14</v>
      </c>
    </row>
    <row r="49629" spans="11:11" x14ac:dyDescent="0.3">
      <c r="K49629">
        <v>8060.14</v>
      </c>
    </row>
    <row r="49630" spans="11:11" x14ac:dyDescent="0.3">
      <c r="K49630">
        <v>8060.14</v>
      </c>
    </row>
    <row r="49631" spans="11:11" x14ac:dyDescent="0.3">
      <c r="K49631">
        <v>8060.14</v>
      </c>
    </row>
    <row r="49632" spans="11:11" x14ac:dyDescent="0.3">
      <c r="K49632">
        <v>8060.14</v>
      </c>
    </row>
    <row r="49633" spans="11:11" x14ac:dyDescent="0.3">
      <c r="K49633">
        <v>8060.14</v>
      </c>
    </row>
    <row r="49634" spans="11:11" x14ac:dyDescent="0.3">
      <c r="K49634">
        <v>8060.14</v>
      </c>
    </row>
    <row r="49635" spans="11:11" x14ac:dyDescent="0.3">
      <c r="K49635">
        <v>8060.14</v>
      </c>
    </row>
    <row r="49636" spans="11:11" x14ac:dyDescent="0.3">
      <c r="K49636">
        <v>8060.14</v>
      </c>
    </row>
    <row r="49637" spans="11:11" x14ac:dyDescent="0.3">
      <c r="K49637">
        <v>8060.14</v>
      </c>
    </row>
    <row r="49638" spans="11:11" x14ac:dyDescent="0.3">
      <c r="K49638">
        <v>8060.14</v>
      </c>
    </row>
    <row r="49639" spans="11:11" x14ac:dyDescent="0.3">
      <c r="K49639">
        <v>8060.14</v>
      </c>
    </row>
    <row r="49640" spans="11:11" x14ac:dyDescent="0.3">
      <c r="K49640">
        <v>8060.14</v>
      </c>
    </row>
    <row r="49641" spans="11:11" x14ac:dyDescent="0.3">
      <c r="K49641">
        <v>8060.14</v>
      </c>
    </row>
    <row r="49642" spans="11:11" x14ac:dyDescent="0.3">
      <c r="K49642">
        <v>8060.14</v>
      </c>
    </row>
    <row r="49643" spans="11:11" x14ac:dyDescent="0.3">
      <c r="K49643">
        <v>8060.14</v>
      </c>
    </row>
    <row r="49644" spans="11:11" x14ac:dyDescent="0.3">
      <c r="K49644">
        <v>8060.14</v>
      </c>
    </row>
    <row r="49645" spans="11:11" x14ac:dyDescent="0.3">
      <c r="K49645">
        <v>8060.14</v>
      </c>
    </row>
    <row r="49646" spans="11:11" x14ac:dyDescent="0.3">
      <c r="K49646">
        <v>8060.14</v>
      </c>
    </row>
    <row r="49647" spans="11:11" x14ac:dyDescent="0.3">
      <c r="K49647">
        <v>8060.14</v>
      </c>
    </row>
    <row r="49648" spans="11:11" x14ac:dyDescent="0.3">
      <c r="K49648">
        <v>8060.14</v>
      </c>
    </row>
    <row r="49649" spans="11:11" x14ac:dyDescent="0.3">
      <c r="K49649">
        <v>8060.14</v>
      </c>
    </row>
    <row r="49650" spans="11:11" x14ac:dyDescent="0.3">
      <c r="K49650">
        <v>8060.14</v>
      </c>
    </row>
    <row r="49651" spans="11:11" x14ac:dyDescent="0.3">
      <c r="K49651">
        <v>8060.14</v>
      </c>
    </row>
    <row r="49652" spans="11:11" x14ac:dyDescent="0.3">
      <c r="K49652">
        <v>8060.14</v>
      </c>
    </row>
    <row r="49653" spans="11:11" x14ac:dyDescent="0.3">
      <c r="K49653">
        <v>8060.14</v>
      </c>
    </row>
    <row r="49654" spans="11:11" x14ac:dyDescent="0.3">
      <c r="K49654">
        <v>8060.14</v>
      </c>
    </row>
    <row r="49655" spans="11:11" x14ac:dyDescent="0.3">
      <c r="K49655">
        <v>8060.14</v>
      </c>
    </row>
    <row r="49656" spans="11:11" x14ac:dyDescent="0.3">
      <c r="K49656">
        <v>8060.14</v>
      </c>
    </row>
    <row r="49657" spans="11:11" x14ac:dyDescent="0.3">
      <c r="K49657">
        <v>8060.14</v>
      </c>
    </row>
    <row r="49658" spans="11:11" x14ac:dyDescent="0.3">
      <c r="K49658">
        <v>8060.14</v>
      </c>
    </row>
    <row r="49659" spans="11:11" x14ac:dyDescent="0.3">
      <c r="K49659">
        <v>8060.14</v>
      </c>
    </row>
    <row r="49660" spans="11:11" x14ac:dyDescent="0.3">
      <c r="K49660">
        <v>8060.14</v>
      </c>
    </row>
    <row r="49661" spans="11:11" x14ac:dyDescent="0.3">
      <c r="K49661">
        <v>8060.14</v>
      </c>
    </row>
    <row r="49662" spans="11:11" x14ac:dyDescent="0.3">
      <c r="K49662">
        <v>8060.14</v>
      </c>
    </row>
    <row r="49663" spans="11:11" x14ac:dyDescent="0.3">
      <c r="K49663">
        <v>8060.14</v>
      </c>
    </row>
    <row r="49664" spans="11:11" x14ac:dyDescent="0.3">
      <c r="K49664">
        <v>8060.14</v>
      </c>
    </row>
    <row r="49665" spans="11:11" x14ac:dyDescent="0.3">
      <c r="K49665">
        <v>8060.14</v>
      </c>
    </row>
    <row r="49666" spans="11:11" x14ac:dyDescent="0.3">
      <c r="K49666">
        <v>8060.14</v>
      </c>
    </row>
    <row r="49667" spans="11:11" x14ac:dyDescent="0.3">
      <c r="K49667">
        <v>8060.14</v>
      </c>
    </row>
    <row r="49668" spans="11:11" x14ac:dyDescent="0.3">
      <c r="K49668">
        <v>8060.14</v>
      </c>
    </row>
    <row r="49669" spans="11:11" x14ac:dyDescent="0.3">
      <c r="K49669">
        <v>8060.14</v>
      </c>
    </row>
    <row r="49670" spans="11:11" x14ac:dyDescent="0.3">
      <c r="K49670">
        <v>8060.14</v>
      </c>
    </row>
    <row r="49671" spans="11:11" x14ac:dyDescent="0.3">
      <c r="K49671">
        <v>8060.14</v>
      </c>
    </row>
    <row r="49672" spans="11:11" x14ac:dyDescent="0.3">
      <c r="K49672">
        <v>8060.14</v>
      </c>
    </row>
    <row r="49673" spans="11:11" x14ac:dyDescent="0.3">
      <c r="K49673">
        <v>8060.14</v>
      </c>
    </row>
    <row r="49674" spans="11:11" x14ac:dyDescent="0.3">
      <c r="K49674">
        <v>8060.14</v>
      </c>
    </row>
    <row r="49675" spans="11:11" x14ac:dyDescent="0.3">
      <c r="K49675">
        <v>8060.14</v>
      </c>
    </row>
    <row r="49676" spans="11:11" x14ac:dyDescent="0.3">
      <c r="K49676">
        <v>8060.14</v>
      </c>
    </row>
    <row r="49677" spans="11:11" x14ac:dyDescent="0.3">
      <c r="K49677">
        <v>8060.14</v>
      </c>
    </row>
    <row r="49678" spans="11:11" x14ac:dyDescent="0.3">
      <c r="K49678">
        <v>8060.14</v>
      </c>
    </row>
    <row r="49679" spans="11:11" x14ac:dyDescent="0.3">
      <c r="K49679">
        <v>8060.14</v>
      </c>
    </row>
    <row r="49680" spans="11:11" x14ac:dyDescent="0.3">
      <c r="K49680">
        <v>8060.14</v>
      </c>
    </row>
    <row r="49681" spans="11:11" x14ac:dyDescent="0.3">
      <c r="K49681">
        <v>8060.14</v>
      </c>
    </row>
    <row r="49682" spans="11:11" x14ac:dyDescent="0.3">
      <c r="K49682">
        <v>8060.14</v>
      </c>
    </row>
    <row r="49683" spans="11:11" x14ac:dyDescent="0.3">
      <c r="K49683">
        <v>8060.14</v>
      </c>
    </row>
    <row r="49684" spans="11:11" x14ac:dyDescent="0.3">
      <c r="K49684">
        <v>8060.14</v>
      </c>
    </row>
    <row r="49685" spans="11:11" x14ac:dyDescent="0.3">
      <c r="K49685">
        <v>8060.14</v>
      </c>
    </row>
    <row r="49686" spans="11:11" x14ac:dyDescent="0.3">
      <c r="K49686">
        <v>8060.14</v>
      </c>
    </row>
    <row r="49687" spans="11:11" x14ac:dyDescent="0.3">
      <c r="K49687">
        <v>8060.14</v>
      </c>
    </row>
    <row r="49688" spans="11:11" x14ac:dyDescent="0.3">
      <c r="K49688">
        <v>8060.14</v>
      </c>
    </row>
    <row r="49689" spans="11:11" x14ac:dyDescent="0.3">
      <c r="K49689">
        <v>8060.14</v>
      </c>
    </row>
    <row r="49690" spans="11:11" x14ac:dyDescent="0.3">
      <c r="K49690">
        <v>8060.14</v>
      </c>
    </row>
    <row r="49691" spans="11:11" x14ac:dyDescent="0.3">
      <c r="K49691">
        <v>8060.14</v>
      </c>
    </row>
    <row r="49692" spans="11:11" x14ac:dyDescent="0.3">
      <c r="K49692">
        <v>8060.14</v>
      </c>
    </row>
    <row r="49693" spans="11:11" x14ac:dyDescent="0.3">
      <c r="K49693">
        <v>8060.14</v>
      </c>
    </row>
    <row r="49694" spans="11:11" x14ac:dyDescent="0.3">
      <c r="K49694">
        <v>8060.14</v>
      </c>
    </row>
    <row r="49695" spans="11:11" x14ac:dyDescent="0.3">
      <c r="K49695">
        <v>8060.14</v>
      </c>
    </row>
    <row r="49696" spans="11:11" x14ac:dyDescent="0.3">
      <c r="K49696">
        <v>8060.14</v>
      </c>
    </row>
    <row r="49697" spans="11:11" x14ac:dyDescent="0.3">
      <c r="K49697">
        <v>8060.14</v>
      </c>
    </row>
    <row r="49698" spans="11:11" x14ac:dyDescent="0.3">
      <c r="K49698">
        <v>8060.14</v>
      </c>
    </row>
    <row r="49699" spans="11:11" x14ac:dyDescent="0.3">
      <c r="K49699">
        <v>8060.14</v>
      </c>
    </row>
    <row r="49700" spans="11:11" x14ac:dyDescent="0.3">
      <c r="K49700">
        <v>8060.14</v>
      </c>
    </row>
    <row r="49701" spans="11:11" x14ac:dyDescent="0.3">
      <c r="K49701">
        <v>8060.14</v>
      </c>
    </row>
    <row r="49702" spans="11:11" x14ac:dyDescent="0.3">
      <c r="K49702">
        <v>8060.14</v>
      </c>
    </row>
    <row r="49703" spans="11:11" x14ac:dyDescent="0.3">
      <c r="K49703">
        <v>8060.14</v>
      </c>
    </row>
    <row r="49704" spans="11:11" x14ac:dyDescent="0.3">
      <c r="K49704">
        <v>8060.14</v>
      </c>
    </row>
    <row r="49705" spans="11:11" x14ac:dyDescent="0.3">
      <c r="K49705">
        <v>8060.14</v>
      </c>
    </row>
    <row r="49706" spans="11:11" x14ac:dyDescent="0.3">
      <c r="K49706">
        <v>8060.14</v>
      </c>
    </row>
    <row r="49707" spans="11:11" x14ac:dyDescent="0.3">
      <c r="K49707">
        <v>8060.14</v>
      </c>
    </row>
    <row r="49708" spans="11:11" x14ac:dyDescent="0.3">
      <c r="K49708">
        <v>8060.14</v>
      </c>
    </row>
    <row r="49709" spans="11:11" x14ac:dyDescent="0.3">
      <c r="K49709">
        <v>8060.14</v>
      </c>
    </row>
    <row r="49710" spans="11:11" x14ac:dyDescent="0.3">
      <c r="K49710">
        <v>8060.14</v>
      </c>
    </row>
    <row r="49711" spans="11:11" x14ac:dyDescent="0.3">
      <c r="K49711">
        <v>8060.14</v>
      </c>
    </row>
    <row r="49712" spans="11:11" x14ac:dyDescent="0.3">
      <c r="K49712">
        <v>8060.14</v>
      </c>
    </row>
    <row r="49713" spans="11:11" x14ac:dyDescent="0.3">
      <c r="K49713">
        <v>8060.14</v>
      </c>
    </row>
    <row r="49714" spans="11:11" x14ac:dyDescent="0.3">
      <c r="K49714">
        <v>8060.14</v>
      </c>
    </row>
    <row r="49715" spans="11:11" x14ac:dyDescent="0.3">
      <c r="K49715">
        <v>8060.14</v>
      </c>
    </row>
    <row r="49716" spans="11:11" x14ac:dyDescent="0.3">
      <c r="K49716">
        <v>8060.14</v>
      </c>
    </row>
    <row r="49717" spans="11:11" x14ac:dyDescent="0.3">
      <c r="K49717">
        <v>8060.14</v>
      </c>
    </row>
    <row r="49718" spans="11:11" x14ac:dyDescent="0.3">
      <c r="K49718">
        <v>8060.14</v>
      </c>
    </row>
    <row r="49719" spans="11:11" x14ac:dyDescent="0.3">
      <c r="K49719">
        <v>8060.14</v>
      </c>
    </row>
    <row r="49720" spans="11:11" x14ac:dyDescent="0.3">
      <c r="K49720">
        <v>8060.14</v>
      </c>
    </row>
    <row r="49721" spans="11:11" x14ac:dyDescent="0.3">
      <c r="K49721">
        <v>8060.14</v>
      </c>
    </row>
    <row r="49722" spans="11:11" x14ac:dyDescent="0.3">
      <c r="K49722">
        <v>8060.14</v>
      </c>
    </row>
    <row r="49723" spans="11:11" x14ac:dyDescent="0.3">
      <c r="K49723">
        <v>8060.14</v>
      </c>
    </row>
    <row r="49724" spans="11:11" x14ac:dyDescent="0.3">
      <c r="K49724">
        <v>8060.14</v>
      </c>
    </row>
    <row r="49725" spans="11:11" x14ac:dyDescent="0.3">
      <c r="K49725">
        <v>8060.14</v>
      </c>
    </row>
    <row r="49726" spans="11:11" x14ac:dyDescent="0.3">
      <c r="K49726">
        <v>8060.14</v>
      </c>
    </row>
    <row r="49727" spans="11:11" x14ac:dyDescent="0.3">
      <c r="K49727">
        <v>8060.14</v>
      </c>
    </row>
    <row r="49728" spans="11:11" x14ac:dyDescent="0.3">
      <c r="K49728">
        <v>8060.14</v>
      </c>
    </row>
    <row r="49729" spans="11:11" x14ac:dyDescent="0.3">
      <c r="K49729">
        <v>8060.14</v>
      </c>
    </row>
    <row r="49730" spans="11:11" x14ac:dyDescent="0.3">
      <c r="K49730">
        <v>8060.14</v>
      </c>
    </row>
    <row r="49731" spans="11:11" x14ac:dyDescent="0.3">
      <c r="K49731">
        <v>8060.14</v>
      </c>
    </row>
    <row r="49732" spans="11:11" x14ac:dyDescent="0.3">
      <c r="K49732">
        <v>8060.14</v>
      </c>
    </row>
    <row r="49733" spans="11:11" x14ac:dyDescent="0.3">
      <c r="K49733">
        <v>8060.14</v>
      </c>
    </row>
    <row r="49734" spans="11:11" x14ac:dyDescent="0.3">
      <c r="K49734">
        <v>8060.14</v>
      </c>
    </row>
    <row r="49735" spans="11:11" x14ac:dyDescent="0.3">
      <c r="K49735">
        <v>8060.14</v>
      </c>
    </row>
    <row r="49736" spans="11:11" x14ac:dyDescent="0.3">
      <c r="K49736">
        <v>8060.14</v>
      </c>
    </row>
    <row r="49737" spans="11:11" x14ac:dyDescent="0.3">
      <c r="K49737">
        <v>8060.14</v>
      </c>
    </row>
    <row r="49738" spans="11:11" x14ac:dyDescent="0.3">
      <c r="K49738">
        <v>8060.14</v>
      </c>
    </row>
    <row r="49739" spans="11:11" x14ac:dyDescent="0.3">
      <c r="K49739">
        <v>8060.14</v>
      </c>
    </row>
    <row r="49740" spans="11:11" x14ac:dyDescent="0.3">
      <c r="K49740">
        <v>8060.14</v>
      </c>
    </row>
    <row r="49741" spans="11:11" x14ac:dyDescent="0.3">
      <c r="K49741">
        <v>8060.14</v>
      </c>
    </row>
    <row r="49742" spans="11:11" x14ac:dyDescent="0.3">
      <c r="K49742">
        <v>8060.14</v>
      </c>
    </row>
    <row r="49743" spans="11:11" x14ac:dyDescent="0.3">
      <c r="K49743">
        <v>8060.14</v>
      </c>
    </row>
    <row r="49744" spans="11:11" x14ac:dyDescent="0.3">
      <c r="K49744">
        <v>8060.14</v>
      </c>
    </row>
    <row r="49745" spans="11:11" x14ac:dyDescent="0.3">
      <c r="K49745">
        <v>8060.14</v>
      </c>
    </row>
    <row r="49746" spans="11:11" x14ac:dyDescent="0.3">
      <c r="K49746">
        <v>8060.14</v>
      </c>
    </row>
    <row r="49747" spans="11:11" x14ac:dyDescent="0.3">
      <c r="K49747">
        <v>8060.14</v>
      </c>
    </row>
    <row r="49748" spans="11:11" x14ac:dyDescent="0.3">
      <c r="K49748">
        <v>8060.14</v>
      </c>
    </row>
    <row r="49749" spans="11:11" x14ac:dyDescent="0.3">
      <c r="K49749">
        <v>8060.14</v>
      </c>
    </row>
    <row r="49750" spans="11:11" x14ac:dyDescent="0.3">
      <c r="K49750">
        <v>8060.14</v>
      </c>
    </row>
    <row r="49751" spans="11:11" x14ac:dyDescent="0.3">
      <c r="K49751">
        <v>8060.14</v>
      </c>
    </row>
    <row r="49752" spans="11:11" x14ac:dyDescent="0.3">
      <c r="K49752">
        <v>8060.14</v>
      </c>
    </row>
    <row r="49753" spans="11:11" x14ac:dyDescent="0.3">
      <c r="K49753">
        <v>8060.14</v>
      </c>
    </row>
    <row r="49754" spans="11:11" x14ac:dyDescent="0.3">
      <c r="K49754">
        <v>8060.14</v>
      </c>
    </row>
    <row r="49755" spans="11:11" x14ac:dyDescent="0.3">
      <c r="K49755">
        <v>8060.14</v>
      </c>
    </row>
    <row r="49756" spans="11:11" x14ac:dyDescent="0.3">
      <c r="K49756">
        <v>8060.14</v>
      </c>
    </row>
    <row r="49757" spans="11:11" x14ac:dyDescent="0.3">
      <c r="K49757">
        <v>8060.14</v>
      </c>
    </row>
    <row r="49758" spans="11:11" x14ac:dyDescent="0.3">
      <c r="K49758">
        <v>8060.14</v>
      </c>
    </row>
    <row r="49759" spans="11:11" x14ac:dyDescent="0.3">
      <c r="K49759">
        <v>8060.14</v>
      </c>
    </row>
    <row r="49760" spans="11:11" x14ac:dyDescent="0.3">
      <c r="K49760">
        <v>8060.14</v>
      </c>
    </row>
    <row r="49761" spans="11:11" x14ac:dyDescent="0.3">
      <c r="K49761">
        <v>8060.14</v>
      </c>
    </row>
    <row r="49762" spans="11:11" x14ac:dyDescent="0.3">
      <c r="K49762">
        <v>8060.14</v>
      </c>
    </row>
    <row r="49763" spans="11:11" x14ac:dyDescent="0.3">
      <c r="K49763">
        <v>8060.14</v>
      </c>
    </row>
    <row r="49764" spans="11:11" x14ac:dyDescent="0.3">
      <c r="K49764">
        <v>8060.14</v>
      </c>
    </row>
    <row r="49765" spans="11:11" x14ac:dyDescent="0.3">
      <c r="K49765">
        <v>8060.14</v>
      </c>
    </row>
    <row r="49766" spans="11:11" x14ac:dyDescent="0.3">
      <c r="K49766">
        <v>8060.14</v>
      </c>
    </row>
    <row r="49767" spans="11:11" x14ac:dyDescent="0.3">
      <c r="K49767">
        <v>8060.14</v>
      </c>
    </row>
    <row r="49768" spans="11:11" x14ac:dyDescent="0.3">
      <c r="K49768">
        <v>8060.14</v>
      </c>
    </row>
    <row r="49769" spans="11:11" x14ac:dyDescent="0.3">
      <c r="K49769">
        <v>8060.14</v>
      </c>
    </row>
    <row r="49770" spans="11:11" x14ac:dyDescent="0.3">
      <c r="K49770">
        <v>8060.14</v>
      </c>
    </row>
    <row r="49771" spans="11:11" x14ac:dyDescent="0.3">
      <c r="K49771">
        <v>8060.14</v>
      </c>
    </row>
    <row r="49772" spans="11:11" x14ac:dyDescent="0.3">
      <c r="K49772">
        <v>8060.14</v>
      </c>
    </row>
    <row r="49773" spans="11:11" x14ac:dyDescent="0.3">
      <c r="K49773">
        <v>8060.14</v>
      </c>
    </row>
    <row r="49774" spans="11:11" x14ac:dyDescent="0.3">
      <c r="K49774">
        <v>8060.14</v>
      </c>
    </row>
    <row r="49775" spans="11:11" x14ac:dyDescent="0.3">
      <c r="K49775">
        <v>8060.14</v>
      </c>
    </row>
    <row r="49776" spans="11:11" x14ac:dyDescent="0.3">
      <c r="K49776">
        <v>8060.14</v>
      </c>
    </row>
    <row r="49777" spans="11:11" x14ac:dyDescent="0.3">
      <c r="K49777">
        <v>8060.14</v>
      </c>
    </row>
    <row r="49778" spans="11:11" x14ac:dyDescent="0.3">
      <c r="K49778">
        <v>8060.14</v>
      </c>
    </row>
    <row r="49779" spans="11:11" x14ac:dyDescent="0.3">
      <c r="K49779">
        <v>8060.14</v>
      </c>
    </row>
    <row r="49780" spans="11:11" x14ac:dyDescent="0.3">
      <c r="K49780">
        <v>8060.14</v>
      </c>
    </row>
    <row r="49781" spans="11:11" x14ac:dyDescent="0.3">
      <c r="K49781">
        <v>8060.14</v>
      </c>
    </row>
    <row r="49782" spans="11:11" x14ac:dyDescent="0.3">
      <c r="K49782">
        <v>8060.14</v>
      </c>
    </row>
    <row r="49783" spans="11:11" x14ac:dyDescent="0.3">
      <c r="K49783">
        <v>8060.14</v>
      </c>
    </row>
    <row r="49784" spans="11:11" x14ac:dyDescent="0.3">
      <c r="K49784">
        <v>8060.14</v>
      </c>
    </row>
    <row r="49785" spans="11:11" x14ac:dyDescent="0.3">
      <c r="K49785">
        <v>8060.14</v>
      </c>
    </row>
    <row r="49786" spans="11:11" x14ac:dyDescent="0.3">
      <c r="K49786">
        <v>8060.14</v>
      </c>
    </row>
    <row r="49787" spans="11:11" x14ac:dyDescent="0.3">
      <c r="K49787">
        <v>8060.14</v>
      </c>
    </row>
    <row r="49788" spans="11:11" x14ac:dyDescent="0.3">
      <c r="K49788">
        <v>8060.14</v>
      </c>
    </row>
    <row r="49789" spans="11:11" x14ac:dyDescent="0.3">
      <c r="K49789">
        <v>8060.14</v>
      </c>
    </row>
    <row r="49790" spans="11:11" x14ac:dyDescent="0.3">
      <c r="K49790">
        <v>8060.14</v>
      </c>
    </row>
    <row r="49791" spans="11:11" x14ac:dyDescent="0.3">
      <c r="K49791">
        <v>8060.14</v>
      </c>
    </row>
    <row r="49792" spans="11:11" x14ac:dyDescent="0.3">
      <c r="K49792">
        <v>8060.14</v>
      </c>
    </row>
    <row r="49793" spans="11:11" x14ac:dyDescent="0.3">
      <c r="K49793">
        <v>8060.14</v>
      </c>
    </row>
    <row r="49794" spans="11:11" x14ac:dyDescent="0.3">
      <c r="K49794">
        <v>8060.14</v>
      </c>
    </row>
    <row r="49795" spans="11:11" x14ac:dyDescent="0.3">
      <c r="K49795">
        <v>8060.14</v>
      </c>
    </row>
    <row r="49796" spans="11:11" x14ac:dyDescent="0.3">
      <c r="K49796">
        <v>8060.14</v>
      </c>
    </row>
    <row r="49797" spans="11:11" x14ac:dyDescent="0.3">
      <c r="K49797">
        <v>8060.14</v>
      </c>
    </row>
    <row r="49798" spans="11:11" x14ac:dyDescent="0.3">
      <c r="K49798">
        <v>8060.14</v>
      </c>
    </row>
    <row r="49799" spans="11:11" x14ac:dyDescent="0.3">
      <c r="K49799">
        <v>8060.14</v>
      </c>
    </row>
    <row r="49800" spans="11:11" x14ac:dyDescent="0.3">
      <c r="K49800">
        <v>8060.14</v>
      </c>
    </row>
    <row r="49801" spans="11:11" x14ac:dyDescent="0.3">
      <c r="K49801">
        <v>8060.14</v>
      </c>
    </row>
    <row r="49802" spans="11:11" x14ac:dyDescent="0.3">
      <c r="K49802">
        <v>8060.14</v>
      </c>
    </row>
    <row r="49803" spans="11:11" x14ac:dyDescent="0.3">
      <c r="K49803">
        <v>8060.14</v>
      </c>
    </row>
    <row r="49804" spans="11:11" x14ac:dyDescent="0.3">
      <c r="K49804">
        <v>8060.14</v>
      </c>
    </row>
    <row r="49805" spans="11:11" x14ac:dyDescent="0.3">
      <c r="K49805">
        <v>8060.14</v>
      </c>
    </row>
    <row r="49806" spans="11:11" x14ac:dyDescent="0.3">
      <c r="K49806">
        <v>8060.14</v>
      </c>
    </row>
    <row r="49807" spans="11:11" x14ac:dyDescent="0.3">
      <c r="K49807">
        <v>8060.14</v>
      </c>
    </row>
    <row r="49808" spans="11:11" x14ac:dyDescent="0.3">
      <c r="K49808">
        <v>8060.14</v>
      </c>
    </row>
    <row r="49809" spans="11:11" x14ac:dyDescent="0.3">
      <c r="K49809">
        <v>8060.14</v>
      </c>
    </row>
    <row r="49810" spans="11:11" x14ac:dyDescent="0.3">
      <c r="K49810">
        <v>8060.14</v>
      </c>
    </row>
    <row r="49811" spans="11:11" x14ac:dyDescent="0.3">
      <c r="K49811">
        <v>8060.14</v>
      </c>
    </row>
    <row r="49812" spans="11:11" x14ac:dyDescent="0.3">
      <c r="K49812">
        <v>8060.14</v>
      </c>
    </row>
    <row r="49813" spans="11:11" x14ac:dyDescent="0.3">
      <c r="K49813">
        <v>8060.14</v>
      </c>
    </row>
    <row r="49814" spans="11:11" x14ac:dyDescent="0.3">
      <c r="K49814">
        <v>8060.14</v>
      </c>
    </row>
    <row r="49815" spans="11:11" x14ac:dyDescent="0.3">
      <c r="K49815">
        <v>8060.14</v>
      </c>
    </row>
    <row r="49816" spans="11:11" x14ac:dyDescent="0.3">
      <c r="K49816">
        <v>8060.14</v>
      </c>
    </row>
    <row r="49817" spans="11:11" x14ac:dyDescent="0.3">
      <c r="K49817">
        <v>8060.14</v>
      </c>
    </row>
    <row r="49818" spans="11:11" x14ac:dyDescent="0.3">
      <c r="K49818">
        <v>8060.14</v>
      </c>
    </row>
    <row r="49819" spans="11:11" x14ac:dyDescent="0.3">
      <c r="K49819">
        <v>8060.14</v>
      </c>
    </row>
    <row r="49820" spans="11:11" x14ac:dyDescent="0.3">
      <c r="K49820">
        <v>8060.14</v>
      </c>
    </row>
    <row r="49821" spans="11:11" x14ac:dyDescent="0.3">
      <c r="K49821">
        <v>8060.14</v>
      </c>
    </row>
    <row r="49822" spans="11:11" x14ac:dyDescent="0.3">
      <c r="K49822">
        <v>8060.14</v>
      </c>
    </row>
    <row r="49823" spans="11:11" x14ac:dyDescent="0.3">
      <c r="K49823">
        <v>8060.14</v>
      </c>
    </row>
    <row r="49824" spans="11:11" x14ac:dyDescent="0.3">
      <c r="K49824">
        <v>8060.14</v>
      </c>
    </row>
    <row r="49825" spans="11:11" x14ac:dyDescent="0.3">
      <c r="K49825">
        <v>8060.14</v>
      </c>
    </row>
    <row r="49826" spans="11:11" x14ac:dyDescent="0.3">
      <c r="K49826">
        <v>8060.14</v>
      </c>
    </row>
    <row r="49827" spans="11:11" x14ac:dyDescent="0.3">
      <c r="K49827">
        <v>8060.14</v>
      </c>
    </row>
    <row r="49828" spans="11:11" x14ac:dyDescent="0.3">
      <c r="K49828">
        <v>8060.14</v>
      </c>
    </row>
    <row r="49829" spans="11:11" x14ac:dyDescent="0.3">
      <c r="K49829">
        <v>8060.14</v>
      </c>
    </row>
    <row r="49830" spans="11:11" x14ac:dyDescent="0.3">
      <c r="K49830">
        <v>8060.14</v>
      </c>
    </row>
    <row r="49831" spans="11:11" x14ac:dyDescent="0.3">
      <c r="K49831">
        <v>8060.14</v>
      </c>
    </row>
    <row r="49832" spans="11:11" x14ac:dyDescent="0.3">
      <c r="K49832">
        <v>8060.14</v>
      </c>
    </row>
    <row r="49833" spans="11:11" x14ac:dyDescent="0.3">
      <c r="K49833">
        <v>8060.14</v>
      </c>
    </row>
    <row r="49834" spans="11:11" x14ac:dyDescent="0.3">
      <c r="K49834">
        <v>8060.14</v>
      </c>
    </row>
    <row r="49835" spans="11:11" x14ac:dyDescent="0.3">
      <c r="K49835">
        <v>8060.14</v>
      </c>
    </row>
    <row r="49836" spans="11:11" x14ac:dyDescent="0.3">
      <c r="K49836">
        <v>8060.14</v>
      </c>
    </row>
    <row r="49837" spans="11:11" x14ac:dyDescent="0.3">
      <c r="K49837">
        <v>8060.14</v>
      </c>
    </row>
    <row r="49838" spans="11:11" x14ac:dyDescent="0.3">
      <c r="K49838">
        <v>8060.14</v>
      </c>
    </row>
    <row r="49839" spans="11:11" x14ac:dyDescent="0.3">
      <c r="K49839">
        <v>8060.14</v>
      </c>
    </row>
    <row r="49840" spans="11:11" x14ac:dyDescent="0.3">
      <c r="K49840">
        <v>8060.14</v>
      </c>
    </row>
    <row r="49841" spans="11:11" x14ac:dyDescent="0.3">
      <c r="K49841">
        <v>8060.14</v>
      </c>
    </row>
    <row r="49842" spans="11:11" x14ac:dyDescent="0.3">
      <c r="K49842">
        <v>8060.14</v>
      </c>
    </row>
    <row r="49843" spans="11:11" x14ac:dyDescent="0.3">
      <c r="K49843">
        <v>8060.14</v>
      </c>
    </row>
    <row r="49844" spans="11:11" x14ac:dyDescent="0.3">
      <c r="K49844">
        <v>8060.14</v>
      </c>
    </row>
    <row r="49845" spans="11:11" x14ac:dyDescent="0.3">
      <c r="K49845">
        <v>8060.14</v>
      </c>
    </row>
    <row r="49846" spans="11:11" x14ac:dyDescent="0.3">
      <c r="K49846">
        <v>8060.14</v>
      </c>
    </row>
    <row r="49847" spans="11:11" x14ac:dyDescent="0.3">
      <c r="K49847">
        <v>8060.14</v>
      </c>
    </row>
    <row r="49848" spans="11:11" x14ac:dyDescent="0.3">
      <c r="K49848">
        <v>8060.14</v>
      </c>
    </row>
    <row r="49849" spans="11:11" x14ac:dyDescent="0.3">
      <c r="K49849">
        <v>8060.14</v>
      </c>
    </row>
    <row r="49850" spans="11:11" x14ac:dyDescent="0.3">
      <c r="K49850">
        <v>8060.14</v>
      </c>
    </row>
    <row r="49851" spans="11:11" x14ac:dyDescent="0.3">
      <c r="K49851">
        <v>8060.14</v>
      </c>
    </row>
    <row r="49852" spans="11:11" x14ac:dyDescent="0.3">
      <c r="K49852">
        <v>8060.14</v>
      </c>
    </row>
    <row r="49853" spans="11:11" x14ac:dyDescent="0.3">
      <c r="K49853">
        <v>8060.14</v>
      </c>
    </row>
    <row r="49854" spans="11:11" x14ac:dyDescent="0.3">
      <c r="K49854">
        <v>8060.14</v>
      </c>
    </row>
    <row r="49855" spans="11:11" x14ac:dyDescent="0.3">
      <c r="K49855">
        <v>8060.14</v>
      </c>
    </row>
    <row r="49856" spans="11:11" x14ac:dyDescent="0.3">
      <c r="K49856">
        <v>8060.14</v>
      </c>
    </row>
    <row r="49857" spans="11:11" x14ac:dyDescent="0.3">
      <c r="K49857">
        <v>8060.14</v>
      </c>
    </row>
    <row r="49858" spans="11:11" x14ac:dyDescent="0.3">
      <c r="K49858">
        <v>8060.14</v>
      </c>
    </row>
    <row r="49859" spans="11:11" x14ac:dyDescent="0.3">
      <c r="K49859">
        <v>8060.14</v>
      </c>
    </row>
    <row r="49860" spans="11:11" x14ac:dyDescent="0.3">
      <c r="K49860">
        <v>8060.14</v>
      </c>
    </row>
    <row r="49861" spans="11:11" x14ac:dyDescent="0.3">
      <c r="K49861">
        <v>8060.14</v>
      </c>
    </row>
    <row r="49862" spans="11:11" x14ac:dyDescent="0.3">
      <c r="K49862">
        <v>8060.14</v>
      </c>
    </row>
    <row r="49863" spans="11:11" x14ac:dyDescent="0.3">
      <c r="K49863">
        <v>8060.14</v>
      </c>
    </row>
    <row r="49864" spans="11:11" x14ac:dyDescent="0.3">
      <c r="K49864">
        <v>8060.14</v>
      </c>
    </row>
    <row r="49865" spans="11:11" x14ac:dyDescent="0.3">
      <c r="K49865">
        <v>8060.14</v>
      </c>
    </row>
    <row r="49866" spans="11:11" x14ac:dyDescent="0.3">
      <c r="K49866">
        <v>8060.14</v>
      </c>
    </row>
    <row r="49867" spans="11:11" x14ac:dyDescent="0.3">
      <c r="K49867">
        <v>8060.14</v>
      </c>
    </row>
    <row r="49868" spans="11:11" x14ac:dyDescent="0.3">
      <c r="K49868">
        <v>8060.14</v>
      </c>
    </row>
    <row r="49869" spans="11:11" x14ac:dyDescent="0.3">
      <c r="K49869">
        <v>8060.14</v>
      </c>
    </row>
    <row r="49870" spans="11:11" x14ac:dyDescent="0.3">
      <c r="K49870">
        <v>8060.14</v>
      </c>
    </row>
    <row r="49871" spans="11:11" x14ac:dyDescent="0.3">
      <c r="K49871">
        <v>8060.14</v>
      </c>
    </row>
    <row r="49872" spans="11:11" x14ac:dyDescent="0.3">
      <c r="K49872">
        <v>8060.14</v>
      </c>
    </row>
    <row r="49873" spans="11:11" x14ac:dyDescent="0.3">
      <c r="K49873">
        <v>8060.14</v>
      </c>
    </row>
    <row r="49874" spans="11:11" x14ac:dyDescent="0.3">
      <c r="K49874">
        <v>8060.14</v>
      </c>
    </row>
    <row r="49875" spans="11:11" x14ac:dyDescent="0.3">
      <c r="K49875">
        <v>8060.14</v>
      </c>
    </row>
    <row r="49876" spans="11:11" x14ac:dyDescent="0.3">
      <c r="K49876">
        <v>8060.14</v>
      </c>
    </row>
    <row r="49877" spans="11:11" x14ac:dyDescent="0.3">
      <c r="K49877">
        <v>8060.14</v>
      </c>
    </row>
    <row r="49878" spans="11:11" x14ac:dyDescent="0.3">
      <c r="K49878">
        <v>8060.14</v>
      </c>
    </row>
    <row r="49879" spans="11:11" x14ac:dyDescent="0.3">
      <c r="K49879">
        <v>8060.14</v>
      </c>
    </row>
    <row r="49880" spans="11:11" x14ac:dyDescent="0.3">
      <c r="K49880">
        <v>8060.14</v>
      </c>
    </row>
    <row r="49881" spans="11:11" x14ac:dyDescent="0.3">
      <c r="K49881">
        <v>8060.14</v>
      </c>
    </row>
    <row r="49882" spans="11:11" x14ac:dyDescent="0.3">
      <c r="K49882">
        <v>8060.14</v>
      </c>
    </row>
    <row r="49883" spans="11:11" x14ac:dyDescent="0.3">
      <c r="K49883">
        <v>8060.14</v>
      </c>
    </row>
    <row r="49884" spans="11:11" x14ac:dyDescent="0.3">
      <c r="K49884">
        <v>8060.14</v>
      </c>
    </row>
    <row r="49885" spans="11:11" x14ac:dyDescent="0.3">
      <c r="K49885">
        <v>8060.14</v>
      </c>
    </row>
    <row r="49886" spans="11:11" x14ac:dyDescent="0.3">
      <c r="K49886">
        <v>8060.14</v>
      </c>
    </row>
    <row r="49887" spans="11:11" x14ac:dyDescent="0.3">
      <c r="K49887">
        <v>8060.14</v>
      </c>
    </row>
    <row r="49888" spans="11:11" x14ac:dyDescent="0.3">
      <c r="K49888">
        <v>8060.14</v>
      </c>
    </row>
    <row r="49889" spans="11:11" x14ac:dyDescent="0.3">
      <c r="K49889">
        <v>8060.14</v>
      </c>
    </row>
    <row r="49890" spans="11:11" x14ac:dyDescent="0.3">
      <c r="K49890">
        <v>8060.14</v>
      </c>
    </row>
    <row r="49891" spans="11:11" x14ac:dyDescent="0.3">
      <c r="K49891">
        <v>8060.14</v>
      </c>
    </row>
    <row r="49892" spans="11:11" x14ac:dyDescent="0.3">
      <c r="K49892">
        <v>8060.14</v>
      </c>
    </row>
    <row r="49893" spans="11:11" x14ac:dyDescent="0.3">
      <c r="K49893">
        <v>8060.14</v>
      </c>
    </row>
    <row r="49894" spans="11:11" x14ac:dyDescent="0.3">
      <c r="K49894">
        <v>8060.14</v>
      </c>
    </row>
    <row r="49895" spans="11:11" x14ac:dyDescent="0.3">
      <c r="K49895">
        <v>8060.14</v>
      </c>
    </row>
    <row r="49896" spans="11:11" x14ac:dyDescent="0.3">
      <c r="K49896">
        <v>8060.14</v>
      </c>
    </row>
    <row r="49897" spans="11:11" x14ac:dyDescent="0.3">
      <c r="K49897">
        <v>8060.14</v>
      </c>
    </row>
    <row r="49898" spans="11:11" x14ac:dyDescent="0.3">
      <c r="K49898">
        <v>8060.14</v>
      </c>
    </row>
    <row r="49899" spans="11:11" x14ac:dyDescent="0.3">
      <c r="K49899">
        <v>8060.14</v>
      </c>
    </row>
    <row r="49900" spans="11:11" x14ac:dyDescent="0.3">
      <c r="K49900">
        <v>8060.14</v>
      </c>
    </row>
    <row r="49901" spans="11:11" x14ac:dyDescent="0.3">
      <c r="K49901">
        <v>8060.14</v>
      </c>
    </row>
    <row r="49902" spans="11:11" x14ac:dyDescent="0.3">
      <c r="K49902">
        <v>8060.14</v>
      </c>
    </row>
    <row r="49903" spans="11:11" x14ac:dyDescent="0.3">
      <c r="K49903">
        <v>8060.14</v>
      </c>
    </row>
    <row r="49904" spans="11:11" x14ac:dyDescent="0.3">
      <c r="K49904">
        <v>8060.14</v>
      </c>
    </row>
    <row r="49905" spans="11:11" x14ac:dyDescent="0.3">
      <c r="K49905">
        <v>8060.14</v>
      </c>
    </row>
    <row r="49906" spans="11:11" x14ac:dyDescent="0.3">
      <c r="K49906">
        <v>8060.14</v>
      </c>
    </row>
    <row r="49907" spans="11:11" x14ac:dyDescent="0.3">
      <c r="K49907">
        <v>8060.14</v>
      </c>
    </row>
    <row r="49908" spans="11:11" x14ac:dyDescent="0.3">
      <c r="K49908">
        <v>8060.14</v>
      </c>
    </row>
    <row r="49909" spans="11:11" x14ac:dyDescent="0.3">
      <c r="K49909">
        <v>8060.14</v>
      </c>
    </row>
    <row r="49910" spans="11:11" x14ac:dyDescent="0.3">
      <c r="K49910">
        <v>8060.14</v>
      </c>
    </row>
    <row r="49911" spans="11:11" x14ac:dyDescent="0.3">
      <c r="K49911">
        <v>8060.14</v>
      </c>
    </row>
    <row r="49912" spans="11:11" x14ac:dyDescent="0.3">
      <c r="K49912">
        <v>8060.14</v>
      </c>
    </row>
    <row r="49913" spans="11:11" x14ac:dyDescent="0.3">
      <c r="K49913">
        <v>8060.14</v>
      </c>
    </row>
    <row r="49914" spans="11:11" x14ac:dyDescent="0.3">
      <c r="K49914">
        <v>8060.14</v>
      </c>
    </row>
    <row r="49915" spans="11:11" x14ac:dyDescent="0.3">
      <c r="K49915">
        <v>8060.14</v>
      </c>
    </row>
    <row r="49916" spans="11:11" x14ac:dyDescent="0.3">
      <c r="K49916">
        <v>8060.14</v>
      </c>
    </row>
    <row r="49917" spans="11:11" x14ac:dyDescent="0.3">
      <c r="K49917">
        <v>8060.14</v>
      </c>
    </row>
    <row r="49918" spans="11:11" x14ac:dyDescent="0.3">
      <c r="K49918">
        <v>8060.14</v>
      </c>
    </row>
    <row r="49919" spans="11:11" x14ac:dyDescent="0.3">
      <c r="K49919">
        <v>8060.14</v>
      </c>
    </row>
    <row r="49920" spans="11:11" x14ac:dyDescent="0.3">
      <c r="K49920">
        <v>8060.14</v>
      </c>
    </row>
    <row r="49921" spans="11:11" x14ac:dyDescent="0.3">
      <c r="K49921">
        <v>8060.14</v>
      </c>
    </row>
    <row r="49922" spans="11:11" x14ac:dyDescent="0.3">
      <c r="K49922">
        <v>8060.14</v>
      </c>
    </row>
    <row r="49923" spans="11:11" x14ac:dyDescent="0.3">
      <c r="K49923">
        <v>8060.14</v>
      </c>
    </row>
    <row r="49924" spans="11:11" x14ac:dyDescent="0.3">
      <c r="K49924">
        <v>8060.14</v>
      </c>
    </row>
    <row r="49925" spans="11:11" x14ac:dyDescent="0.3">
      <c r="K49925">
        <v>8060.14</v>
      </c>
    </row>
    <row r="49926" spans="11:11" x14ac:dyDescent="0.3">
      <c r="K49926">
        <v>8060.14</v>
      </c>
    </row>
    <row r="49927" spans="11:11" x14ac:dyDescent="0.3">
      <c r="K49927">
        <v>8060.14</v>
      </c>
    </row>
    <row r="49928" spans="11:11" x14ac:dyDescent="0.3">
      <c r="K49928">
        <v>8060.14</v>
      </c>
    </row>
    <row r="49929" spans="11:11" x14ac:dyDescent="0.3">
      <c r="K49929">
        <v>8060.14</v>
      </c>
    </row>
    <row r="49930" spans="11:11" x14ac:dyDescent="0.3">
      <c r="K49930">
        <v>8060.14</v>
      </c>
    </row>
    <row r="49931" spans="11:11" x14ac:dyDescent="0.3">
      <c r="K49931">
        <v>8060.14</v>
      </c>
    </row>
    <row r="49932" spans="11:11" x14ac:dyDescent="0.3">
      <c r="K49932">
        <v>8060.14</v>
      </c>
    </row>
    <row r="49933" spans="11:11" x14ac:dyDescent="0.3">
      <c r="K49933">
        <v>8060.14</v>
      </c>
    </row>
    <row r="49934" spans="11:11" x14ac:dyDescent="0.3">
      <c r="K49934">
        <v>8060.14</v>
      </c>
    </row>
    <row r="49935" spans="11:11" x14ac:dyDescent="0.3">
      <c r="K49935">
        <v>8060.14</v>
      </c>
    </row>
    <row r="49936" spans="11:11" x14ac:dyDescent="0.3">
      <c r="K49936">
        <v>8060.14</v>
      </c>
    </row>
    <row r="49937" spans="11:11" x14ac:dyDescent="0.3">
      <c r="K49937">
        <v>8060.14</v>
      </c>
    </row>
    <row r="49938" spans="11:11" x14ac:dyDescent="0.3">
      <c r="K49938">
        <v>8060.14</v>
      </c>
    </row>
    <row r="49939" spans="11:11" x14ac:dyDescent="0.3">
      <c r="K49939">
        <v>8060.14</v>
      </c>
    </row>
    <row r="49940" spans="11:11" x14ac:dyDescent="0.3">
      <c r="K49940">
        <v>8060.14</v>
      </c>
    </row>
    <row r="49941" spans="11:11" x14ac:dyDescent="0.3">
      <c r="K49941">
        <v>8060.14</v>
      </c>
    </row>
    <row r="49942" spans="11:11" x14ac:dyDescent="0.3">
      <c r="K49942">
        <v>8060.14</v>
      </c>
    </row>
    <row r="49943" spans="11:11" x14ac:dyDescent="0.3">
      <c r="K49943">
        <v>8060.14</v>
      </c>
    </row>
    <row r="49944" spans="11:11" x14ac:dyDescent="0.3">
      <c r="K49944">
        <v>8060.14</v>
      </c>
    </row>
    <row r="49945" spans="11:11" x14ac:dyDescent="0.3">
      <c r="K49945">
        <v>8060.14</v>
      </c>
    </row>
    <row r="49946" spans="11:11" x14ac:dyDescent="0.3">
      <c r="K49946">
        <v>8060.14</v>
      </c>
    </row>
    <row r="49947" spans="11:11" x14ac:dyDescent="0.3">
      <c r="K49947">
        <v>8060.14</v>
      </c>
    </row>
    <row r="49948" spans="11:11" x14ac:dyDescent="0.3">
      <c r="K49948">
        <v>8060.14</v>
      </c>
    </row>
    <row r="49949" spans="11:11" x14ac:dyDescent="0.3">
      <c r="K49949">
        <v>8060.14</v>
      </c>
    </row>
    <row r="49950" spans="11:11" x14ac:dyDescent="0.3">
      <c r="K49950">
        <v>8060.14</v>
      </c>
    </row>
    <row r="49951" spans="11:11" x14ac:dyDescent="0.3">
      <c r="K49951">
        <v>8060.14</v>
      </c>
    </row>
    <row r="49952" spans="11:11" x14ac:dyDescent="0.3">
      <c r="K49952">
        <v>8060.14</v>
      </c>
    </row>
    <row r="49953" spans="11:11" x14ac:dyDescent="0.3">
      <c r="K49953">
        <v>8060.14</v>
      </c>
    </row>
    <row r="49954" spans="11:11" x14ac:dyDescent="0.3">
      <c r="K49954">
        <v>8060.14</v>
      </c>
    </row>
    <row r="49955" spans="11:11" x14ac:dyDescent="0.3">
      <c r="K49955">
        <v>8060.14</v>
      </c>
    </row>
    <row r="49956" spans="11:11" x14ac:dyDescent="0.3">
      <c r="K49956">
        <v>8060.14</v>
      </c>
    </row>
    <row r="49957" spans="11:11" x14ac:dyDescent="0.3">
      <c r="K49957">
        <v>8060.14</v>
      </c>
    </row>
    <row r="49958" spans="11:11" x14ac:dyDescent="0.3">
      <c r="K49958">
        <v>8060.14</v>
      </c>
    </row>
    <row r="49959" spans="11:11" x14ac:dyDescent="0.3">
      <c r="K49959">
        <v>8060.14</v>
      </c>
    </row>
    <row r="49960" spans="11:11" x14ac:dyDescent="0.3">
      <c r="K49960">
        <v>8060.14</v>
      </c>
    </row>
    <row r="49961" spans="11:11" x14ac:dyDescent="0.3">
      <c r="K49961">
        <v>8060.14</v>
      </c>
    </row>
    <row r="49962" spans="11:11" x14ac:dyDescent="0.3">
      <c r="K49962">
        <v>8060.14</v>
      </c>
    </row>
    <row r="49963" spans="11:11" x14ac:dyDescent="0.3">
      <c r="K49963">
        <v>8060.14</v>
      </c>
    </row>
    <row r="49964" spans="11:11" x14ac:dyDescent="0.3">
      <c r="K49964">
        <v>8060.14</v>
      </c>
    </row>
    <row r="49965" spans="11:11" x14ac:dyDescent="0.3">
      <c r="K49965">
        <v>8060.14</v>
      </c>
    </row>
    <row r="49966" spans="11:11" x14ac:dyDescent="0.3">
      <c r="K49966">
        <v>8060.14</v>
      </c>
    </row>
    <row r="49967" spans="11:11" x14ac:dyDescent="0.3">
      <c r="K49967">
        <v>8060.14</v>
      </c>
    </row>
    <row r="49968" spans="11:11" x14ac:dyDescent="0.3">
      <c r="K49968">
        <v>8060.14</v>
      </c>
    </row>
    <row r="49969" spans="11:11" x14ac:dyDescent="0.3">
      <c r="K49969">
        <v>8060.14</v>
      </c>
    </row>
    <row r="49970" spans="11:11" x14ac:dyDescent="0.3">
      <c r="K49970">
        <v>8060.14</v>
      </c>
    </row>
    <row r="49971" spans="11:11" x14ac:dyDescent="0.3">
      <c r="K49971">
        <v>8060.14</v>
      </c>
    </row>
    <row r="49972" spans="11:11" x14ac:dyDescent="0.3">
      <c r="K49972">
        <v>8060.14</v>
      </c>
    </row>
    <row r="49973" spans="11:11" x14ac:dyDescent="0.3">
      <c r="K49973">
        <v>8060.14</v>
      </c>
    </row>
    <row r="49974" spans="11:11" x14ac:dyDescent="0.3">
      <c r="K49974">
        <v>8060.14</v>
      </c>
    </row>
    <row r="49975" spans="11:11" x14ac:dyDescent="0.3">
      <c r="K49975">
        <v>8060.14</v>
      </c>
    </row>
    <row r="49976" spans="11:11" x14ac:dyDescent="0.3">
      <c r="K49976">
        <v>8060.14</v>
      </c>
    </row>
    <row r="49977" spans="11:11" x14ac:dyDescent="0.3">
      <c r="K49977">
        <v>8060.14</v>
      </c>
    </row>
    <row r="49978" spans="11:11" x14ac:dyDescent="0.3">
      <c r="K49978">
        <v>8060.14</v>
      </c>
    </row>
    <row r="49979" spans="11:11" x14ac:dyDescent="0.3">
      <c r="K49979">
        <v>8060.14</v>
      </c>
    </row>
    <row r="49980" spans="11:11" x14ac:dyDescent="0.3">
      <c r="K49980">
        <v>8060.14</v>
      </c>
    </row>
    <row r="49981" spans="11:11" x14ac:dyDescent="0.3">
      <c r="K49981">
        <v>8060.14</v>
      </c>
    </row>
    <row r="49982" spans="11:11" x14ac:dyDescent="0.3">
      <c r="K49982">
        <v>8060.14</v>
      </c>
    </row>
    <row r="49983" spans="11:11" x14ac:dyDescent="0.3">
      <c r="K49983">
        <v>8060.14</v>
      </c>
    </row>
    <row r="49984" spans="11:11" x14ac:dyDescent="0.3">
      <c r="K49984">
        <v>8060.14</v>
      </c>
    </row>
    <row r="49985" spans="11:11" x14ac:dyDescent="0.3">
      <c r="K49985">
        <v>8060.14</v>
      </c>
    </row>
    <row r="49986" spans="11:11" x14ac:dyDescent="0.3">
      <c r="K49986">
        <v>8060.14</v>
      </c>
    </row>
    <row r="49987" spans="11:11" x14ac:dyDescent="0.3">
      <c r="K49987">
        <v>8060.14</v>
      </c>
    </row>
    <row r="49988" spans="11:11" x14ac:dyDescent="0.3">
      <c r="K49988">
        <v>8060.14</v>
      </c>
    </row>
    <row r="49989" spans="11:11" x14ac:dyDescent="0.3">
      <c r="K49989">
        <v>8060.14</v>
      </c>
    </row>
    <row r="49990" spans="11:11" x14ac:dyDescent="0.3">
      <c r="K49990">
        <v>8060.14</v>
      </c>
    </row>
    <row r="49991" spans="11:11" x14ac:dyDescent="0.3">
      <c r="K49991">
        <v>8060.14</v>
      </c>
    </row>
    <row r="49992" spans="11:11" x14ac:dyDescent="0.3">
      <c r="K49992">
        <v>8060.14</v>
      </c>
    </row>
    <row r="49993" spans="11:11" x14ac:dyDescent="0.3">
      <c r="K49993">
        <v>8060.14</v>
      </c>
    </row>
    <row r="49994" spans="11:11" x14ac:dyDescent="0.3">
      <c r="K49994">
        <v>8060.14</v>
      </c>
    </row>
    <row r="49995" spans="11:11" x14ac:dyDescent="0.3">
      <c r="K49995">
        <v>8060.14</v>
      </c>
    </row>
    <row r="49996" spans="11:11" x14ac:dyDescent="0.3">
      <c r="K49996">
        <v>8060.14</v>
      </c>
    </row>
    <row r="49997" spans="11:11" x14ac:dyDescent="0.3">
      <c r="K49997">
        <v>8060.14</v>
      </c>
    </row>
    <row r="49998" spans="11:11" x14ac:dyDescent="0.3">
      <c r="K49998">
        <v>8060.14</v>
      </c>
    </row>
    <row r="49999" spans="11:11" x14ac:dyDescent="0.3">
      <c r="K49999">
        <v>8060.14</v>
      </c>
    </row>
    <row r="50000" spans="11:11" x14ac:dyDescent="0.3">
      <c r="K50000">
        <v>8060.14</v>
      </c>
    </row>
    <row r="50001" spans="11:11" x14ac:dyDescent="0.3">
      <c r="K50001">
        <v>8060.14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2022-07-31T13:45:20Z</dcterms:modified>
</cp:coreProperties>
</file>