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Sc_Project\My_Results\DQN\"/>
    </mc:Choice>
  </mc:AlternateContent>
  <xr:revisionPtr revIDLastSave="0" documentId="13_ncr:1_{4F76EF3C-AE42-49FC-B593-C1471AB040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<sst xmlns="http://schemas.openxmlformats.org/spreadsheetml/2006/main" count="5" uniqueCount="5">
  <si>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IMAGE2 MEAN</t>
  </si>
  <si>
    <t>IMAGE1 MEAN</t>
  </si>
  <si>
    <t>IMAGE1 LENGTH</t>
  </si>
  <si>
    <t>IMAGE2 LENGTH</t>
  </si>
  <si>
    <t>time/episodes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</si>
</sst>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IMAGE1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Sheet1!$A$2:$A$142</c:f>
              <c:numCache>
                <c:formatCode>General</c:formatCode>
                <c:ptCount val="141"/>
                <c:pt idx="0">
                  <c:v>1700</c:v>
                </c:pt>
                <c:pt idx="1">
                  <c:v>2250</c:v>
                </c:pt>
                <c:pt idx="2">
                  <c:v>1750</c:v>
                </c:pt>
                <c:pt idx="3">
                  <c:v>1537.5</c:v>
                </c:pt>
                <c:pt idx="4">
                  <c:v>1470</c:v>
                </c:pt>
                <c:pt idx="5">
                  <c:v>1258.333333</c:v>
                </c:pt>
                <c:pt idx="6">
                  <c:v>1150</c:v>
                </c:pt>
                <c:pt idx="7">
                  <c:v>1100</c:v>
                </c:pt>
                <c:pt idx="8">
                  <c:v>1172.2222220000001</c:v>
                </c:pt>
                <c:pt idx="9">
                  <c:v>1120</c:v>
                </c:pt>
                <c:pt idx="10">
                  <c:v>1086.590909</c:v>
                </c:pt>
                <c:pt idx="11">
                  <c:v>1004.375</c:v>
                </c:pt>
                <c:pt idx="12">
                  <c:v>950.19230770000001</c:v>
                </c:pt>
                <c:pt idx="13">
                  <c:v>900.17857140000001</c:v>
                </c:pt>
                <c:pt idx="14">
                  <c:v>890.16666669999995</c:v>
                </c:pt>
                <c:pt idx="15">
                  <c:v>887.65625</c:v>
                </c:pt>
                <c:pt idx="16">
                  <c:v>906.02941180000005</c:v>
                </c:pt>
                <c:pt idx="17">
                  <c:v>900.13888889999998</c:v>
                </c:pt>
                <c:pt idx="18">
                  <c:v>876.57894739999995</c:v>
                </c:pt>
                <c:pt idx="19">
                  <c:v>900.375</c:v>
                </c:pt>
                <c:pt idx="20">
                  <c:v>905.23809519999998</c:v>
                </c:pt>
                <c:pt idx="21">
                  <c:v>1018.636364</c:v>
                </c:pt>
                <c:pt idx="22">
                  <c:v>1024.4565219999999</c:v>
                </c:pt>
                <c:pt idx="23">
                  <c:v>994.27083330000005</c:v>
                </c:pt>
                <c:pt idx="24">
                  <c:v>964.5</c:v>
                </c:pt>
                <c:pt idx="25">
                  <c:v>904.5</c:v>
                </c:pt>
                <c:pt idx="26">
                  <c:v>798.5</c:v>
                </c:pt>
                <c:pt idx="27">
                  <c:v>804.6</c:v>
                </c:pt>
                <c:pt idx="28">
                  <c:v>786.6</c:v>
                </c:pt>
                <c:pt idx="29">
                  <c:v>740.6</c:v>
                </c:pt>
                <c:pt idx="30">
                  <c:v>738.6</c:v>
                </c:pt>
                <c:pt idx="31">
                  <c:v>898.8</c:v>
                </c:pt>
                <c:pt idx="32">
                  <c:v>894.8</c:v>
                </c:pt>
                <c:pt idx="33">
                  <c:v>852.8</c:v>
                </c:pt>
                <c:pt idx="34">
                  <c:v>844.8</c:v>
                </c:pt>
                <c:pt idx="35">
                  <c:v>820.7</c:v>
                </c:pt>
                <c:pt idx="36">
                  <c:v>826.7</c:v>
                </c:pt>
                <c:pt idx="37">
                  <c:v>874.7</c:v>
                </c:pt>
                <c:pt idx="38">
                  <c:v>870.7</c:v>
                </c:pt>
                <c:pt idx="39">
                  <c:v>868.7</c:v>
                </c:pt>
                <c:pt idx="40">
                  <c:v>850.7</c:v>
                </c:pt>
                <c:pt idx="41">
                  <c:v>840.7</c:v>
                </c:pt>
                <c:pt idx="42">
                  <c:v>826.7</c:v>
                </c:pt>
                <c:pt idx="43">
                  <c:v>1054.5999999999999</c:v>
                </c:pt>
                <c:pt idx="44">
                  <c:v>1026.5</c:v>
                </c:pt>
                <c:pt idx="45">
                  <c:v>1022.4</c:v>
                </c:pt>
                <c:pt idx="46">
                  <c:v>948.4</c:v>
                </c:pt>
                <c:pt idx="47">
                  <c:v>910.3</c:v>
                </c:pt>
                <c:pt idx="48">
                  <c:v>948.3</c:v>
                </c:pt>
                <c:pt idx="49">
                  <c:v>970.3</c:v>
                </c:pt>
                <c:pt idx="50">
                  <c:v>988.3</c:v>
                </c:pt>
                <c:pt idx="51">
                  <c:v>1002.3</c:v>
                </c:pt>
                <c:pt idx="52">
                  <c:v>982.2</c:v>
                </c:pt>
                <c:pt idx="53">
                  <c:v>1160.2</c:v>
                </c:pt>
                <c:pt idx="54">
                  <c:v>1186.3</c:v>
                </c:pt>
                <c:pt idx="55">
                  <c:v>1190.3</c:v>
                </c:pt>
                <c:pt idx="56">
                  <c:v>1014.1</c:v>
                </c:pt>
                <c:pt idx="57">
                  <c:v>996.1</c:v>
                </c:pt>
                <c:pt idx="58">
                  <c:v>972.1</c:v>
                </c:pt>
                <c:pt idx="59">
                  <c:v>1154.0999999999999</c:v>
                </c:pt>
                <c:pt idx="60">
                  <c:v>1172.0999999999999</c:v>
                </c:pt>
                <c:pt idx="61">
                  <c:v>1182.0999999999999</c:v>
                </c:pt>
                <c:pt idx="62">
                  <c:v>1126.0999999999999</c:v>
                </c:pt>
                <c:pt idx="63">
                  <c:v>1146.0999999999999</c:v>
                </c:pt>
                <c:pt idx="64">
                  <c:v>1224.0999999999999</c:v>
                </c:pt>
                <c:pt idx="65">
                  <c:v>1216.0999999999999</c:v>
                </c:pt>
                <c:pt idx="66">
                  <c:v>1184.0999999999999</c:v>
                </c:pt>
                <c:pt idx="67">
                  <c:v>1172.0999999999999</c:v>
                </c:pt>
                <c:pt idx="68">
                  <c:v>958.1</c:v>
                </c:pt>
                <c:pt idx="69">
                  <c:v>952.2</c:v>
                </c:pt>
                <c:pt idx="70">
                  <c:v>944.2</c:v>
                </c:pt>
                <c:pt idx="71">
                  <c:v>926.2</c:v>
                </c:pt>
                <c:pt idx="72">
                  <c:v>1092.2</c:v>
                </c:pt>
                <c:pt idx="73">
                  <c:v>1090.3</c:v>
                </c:pt>
                <c:pt idx="74">
                  <c:v>1088.3</c:v>
                </c:pt>
                <c:pt idx="75">
                  <c:v>1088.3</c:v>
                </c:pt>
                <c:pt idx="76">
                  <c:v>1068.3</c:v>
                </c:pt>
                <c:pt idx="77">
                  <c:v>1066.3</c:v>
                </c:pt>
                <c:pt idx="78">
                  <c:v>886.3</c:v>
                </c:pt>
                <c:pt idx="79">
                  <c:v>876.2</c:v>
                </c:pt>
                <c:pt idx="80">
                  <c:v>888.2</c:v>
                </c:pt>
                <c:pt idx="81">
                  <c:v>1074.4000000000001</c:v>
                </c:pt>
                <c:pt idx="82">
                  <c:v>1114.4000000000001</c:v>
                </c:pt>
                <c:pt idx="83">
                  <c:v>1118.4000000000001</c:v>
                </c:pt>
                <c:pt idx="84">
                  <c:v>940.7</c:v>
                </c:pt>
                <c:pt idx="85">
                  <c:v>934.7</c:v>
                </c:pt>
                <c:pt idx="86">
                  <c:v>926.8</c:v>
                </c:pt>
                <c:pt idx="87">
                  <c:v>924.8</c:v>
                </c:pt>
                <c:pt idx="88">
                  <c:v>910.8</c:v>
                </c:pt>
                <c:pt idx="89">
                  <c:v>850.8</c:v>
                </c:pt>
                <c:pt idx="90">
                  <c:v>852.8</c:v>
                </c:pt>
                <c:pt idx="91">
                  <c:v>876.8</c:v>
                </c:pt>
                <c:pt idx="92">
                  <c:v>894.8</c:v>
                </c:pt>
                <c:pt idx="93">
                  <c:v>886.8</c:v>
                </c:pt>
                <c:pt idx="94">
                  <c:v>1018.9</c:v>
                </c:pt>
                <c:pt idx="95">
                  <c:v>1022.9</c:v>
                </c:pt>
                <c:pt idx="96">
                  <c:v>1010.9</c:v>
                </c:pt>
                <c:pt idx="97">
                  <c:v>844.9</c:v>
                </c:pt>
                <c:pt idx="98">
                  <c:v>824.8</c:v>
                </c:pt>
                <c:pt idx="99">
                  <c:v>812.8</c:v>
                </c:pt>
                <c:pt idx="100">
                  <c:v>788.8</c:v>
                </c:pt>
                <c:pt idx="101">
                  <c:v>814.8</c:v>
                </c:pt>
                <c:pt idx="102">
                  <c:v>804.8</c:v>
                </c:pt>
                <c:pt idx="103">
                  <c:v>816.8</c:v>
                </c:pt>
                <c:pt idx="104">
                  <c:v>900.8</c:v>
                </c:pt>
                <c:pt idx="105">
                  <c:v>958.8</c:v>
                </c:pt>
                <c:pt idx="106">
                  <c:v>792.6</c:v>
                </c:pt>
                <c:pt idx="107">
                  <c:v>786.7</c:v>
                </c:pt>
                <c:pt idx="108">
                  <c:v>798.7</c:v>
                </c:pt>
                <c:pt idx="109">
                  <c:v>804.4</c:v>
                </c:pt>
                <c:pt idx="110">
                  <c:v>1004.4</c:v>
                </c:pt>
                <c:pt idx="111">
                  <c:v>1022.3</c:v>
                </c:pt>
                <c:pt idx="112">
                  <c:v>1032.3</c:v>
                </c:pt>
                <c:pt idx="113">
                  <c:v>1066.3</c:v>
                </c:pt>
                <c:pt idx="114">
                  <c:v>1078.3</c:v>
                </c:pt>
                <c:pt idx="115">
                  <c:v>1152.3</c:v>
                </c:pt>
                <c:pt idx="116">
                  <c:v>1136.3</c:v>
                </c:pt>
                <c:pt idx="117">
                  <c:v>1134.3</c:v>
                </c:pt>
                <c:pt idx="118">
                  <c:v>1120.3</c:v>
                </c:pt>
                <c:pt idx="119">
                  <c:v>1044.0999999999999</c:v>
                </c:pt>
                <c:pt idx="120">
                  <c:v>1036.0999999999999</c:v>
                </c:pt>
                <c:pt idx="121">
                  <c:v>1024.0999999999999</c:v>
                </c:pt>
                <c:pt idx="122">
                  <c:v>1038.0999999999999</c:v>
                </c:pt>
                <c:pt idx="123">
                  <c:v>1034.2</c:v>
                </c:pt>
                <c:pt idx="124">
                  <c:v>1022.2</c:v>
                </c:pt>
                <c:pt idx="125">
                  <c:v>1030.2</c:v>
                </c:pt>
                <c:pt idx="126">
                  <c:v>1012.2</c:v>
                </c:pt>
                <c:pt idx="127">
                  <c:v>1040.2</c:v>
                </c:pt>
                <c:pt idx="128">
                  <c:v>1018.2</c:v>
                </c:pt>
                <c:pt idx="129">
                  <c:v>940.3</c:v>
                </c:pt>
                <c:pt idx="130">
                  <c:v>1052.4000000000001</c:v>
                </c:pt>
                <c:pt idx="131">
                  <c:v>1046.4000000000001</c:v>
                </c:pt>
                <c:pt idx="132">
                  <c:v>1020.3</c:v>
                </c:pt>
                <c:pt idx="133">
                  <c:v>1022.3</c:v>
                </c:pt>
                <c:pt idx="134">
                  <c:v>1008.3</c:v>
                </c:pt>
                <c:pt idx="135">
                  <c:v>810.4</c:v>
                </c:pt>
                <c:pt idx="136">
                  <c:v>814.4</c:v>
                </c:pt>
                <c:pt idx="137">
                  <c:v>820.4</c:v>
                </c:pt>
                <c:pt idx="138">
                  <c:v>778.4</c:v>
                </c:pt>
                <c:pt idx="139">
                  <c:v>736.4</c:v>
                </c:pt>
                <c:pt idx="140">
                  <c:v>658.4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5-4BC9-A065-A6B38471538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IMAGE2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Sheet1!$B$2:$B$142</c:f>
              <c:numCache>
                <c:formatCode>General</c:formatCode>
                <c:ptCount val="141"/>
                <c:pt idx="0">
                  <c:v>1250</c:v>
                </c:pt>
                <c:pt idx="1">
                  <c:v>1100</c:v>
                </c:pt>
                <c:pt idx="2">
                  <c:v>750</c:v>
                </c:pt>
                <c:pt idx="3">
                  <c:v>862.5</c:v>
                </c:pt>
                <c:pt idx="4">
                  <c:v>1151</c:v>
                </c:pt>
                <c:pt idx="5">
                  <c:v>1009.16666666666</c:v>
                </c:pt>
                <c:pt idx="6">
                  <c:v>900.71428571428498</c:v>
                </c:pt>
                <c:pt idx="7">
                  <c:v>819.375</c:v>
                </c:pt>
                <c:pt idx="8">
                  <c:v>778.33333333333303</c:v>
                </c:pt>
                <c:pt idx="9">
                  <c:v>725.5</c:v>
                </c:pt>
                <c:pt idx="10">
                  <c:v>705</c:v>
                </c:pt>
                <c:pt idx="11">
                  <c:v>667.08333333333303</c:v>
                </c:pt>
                <c:pt idx="12">
                  <c:v>642.69230769230705</c:v>
                </c:pt>
                <c:pt idx="13">
                  <c:v>632.5</c:v>
                </c:pt>
                <c:pt idx="14">
                  <c:v>607</c:v>
                </c:pt>
                <c:pt idx="15">
                  <c:v>606.71875</c:v>
                </c:pt>
                <c:pt idx="16">
                  <c:v>638.67647058823502</c:v>
                </c:pt>
                <c:pt idx="17">
                  <c:v>644.86111111111097</c:v>
                </c:pt>
                <c:pt idx="18">
                  <c:v>726.71052631578902</c:v>
                </c:pt>
                <c:pt idx="19">
                  <c:v>712.875</c:v>
                </c:pt>
                <c:pt idx="20">
                  <c:v>721.78571428571399</c:v>
                </c:pt>
                <c:pt idx="21">
                  <c:v>700.34090909090901</c:v>
                </c:pt>
                <c:pt idx="22">
                  <c:v>900.32608695652095</c:v>
                </c:pt>
                <c:pt idx="23">
                  <c:v>877.39583333333303</c:v>
                </c:pt>
                <c:pt idx="24">
                  <c:v>874.3</c:v>
                </c:pt>
                <c:pt idx="25">
                  <c:v>860.3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5-4BC9-A065-A6B38471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08080"/>
        <c:axId val="45661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IMAGE1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Sheet1!$E$2:$E$142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8177.25</c:v>
                      </c:pt>
                      <c:pt idx="1">
                        <c:v>7256.125</c:v>
                      </c:pt>
                      <c:pt idx="2">
                        <c:v>5476.0833329999996</c:v>
                      </c:pt>
                      <c:pt idx="3">
                        <c:v>4495.9375</c:v>
                      </c:pt>
                      <c:pt idx="4">
                        <c:v>4097.3500000000004</c:v>
                      </c:pt>
                      <c:pt idx="5">
                        <c:v>3625.5</c:v>
                      </c:pt>
                      <c:pt idx="6">
                        <c:v>3375.8214290000001</c:v>
                      </c:pt>
                      <c:pt idx="7">
                        <c:v>3298.90625</c:v>
                      </c:pt>
                      <c:pt idx="8">
                        <c:v>3078.8888889999998</c:v>
                      </c:pt>
                      <c:pt idx="9">
                        <c:v>3049.2</c:v>
                      </c:pt>
                      <c:pt idx="10">
                        <c:v>2892.75</c:v>
                      </c:pt>
                      <c:pt idx="11">
                        <c:v>2746.604167</c:v>
                      </c:pt>
                      <c:pt idx="12">
                        <c:v>2612.1730769999999</c:v>
                      </c:pt>
                      <c:pt idx="13">
                        <c:v>2487.5357140000001</c:v>
                      </c:pt>
                      <c:pt idx="14">
                        <c:v>2426.7666669999999</c:v>
                      </c:pt>
                      <c:pt idx="15">
                        <c:v>2382.859375</c:v>
                      </c:pt>
                      <c:pt idx="16">
                        <c:v>2375.117647</c:v>
                      </c:pt>
                      <c:pt idx="17">
                        <c:v>2339.2361110000002</c:v>
                      </c:pt>
                      <c:pt idx="18">
                        <c:v>2313.4342109999998</c:v>
                      </c:pt>
                      <c:pt idx="19">
                        <c:v>2296.7249999999999</c:v>
                      </c:pt>
                      <c:pt idx="20">
                        <c:v>2313.6071430000002</c:v>
                      </c:pt>
                      <c:pt idx="21">
                        <c:v>2263.897727</c:v>
                      </c:pt>
                      <c:pt idx="22">
                        <c:v>2227.4347830000002</c:v>
                      </c:pt>
                      <c:pt idx="23">
                        <c:v>2176.364583</c:v>
                      </c:pt>
                      <c:pt idx="24">
                        <c:v>2133.7399999999998</c:v>
                      </c:pt>
                      <c:pt idx="25">
                        <c:v>1858.25</c:v>
                      </c:pt>
                      <c:pt idx="26">
                        <c:v>1655.62</c:v>
                      </c:pt>
                      <c:pt idx="27">
                        <c:v>1641.26</c:v>
                      </c:pt>
                      <c:pt idx="28">
                        <c:v>1682.63</c:v>
                      </c:pt>
                      <c:pt idx="29">
                        <c:v>1619.31</c:v>
                      </c:pt>
                      <c:pt idx="30">
                        <c:v>1622.75</c:v>
                      </c:pt>
                      <c:pt idx="31">
                        <c:v>1613</c:v>
                      </c:pt>
                      <c:pt idx="32">
                        <c:v>1551.88</c:v>
                      </c:pt>
                      <c:pt idx="33">
                        <c:v>1561.79</c:v>
                      </c:pt>
                      <c:pt idx="34">
                        <c:v>1497.89</c:v>
                      </c:pt>
                      <c:pt idx="35">
                        <c:v>1500.66</c:v>
                      </c:pt>
                      <c:pt idx="36">
                        <c:v>1493.98</c:v>
                      </c:pt>
                      <c:pt idx="37">
                        <c:v>1515.36</c:v>
                      </c:pt>
                      <c:pt idx="38">
                        <c:v>1524.3</c:v>
                      </c:pt>
                      <c:pt idx="39">
                        <c:v>1521.28</c:v>
                      </c:pt>
                      <c:pt idx="40">
                        <c:v>1520.32</c:v>
                      </c:pt>
                      <c:pt idx="41">
                        <c:v>1522.93</c:v>
                      </c:pt>
                      <c:pt idx="42">
                        <c:v>1514.74</c:v>
                      </c:pt>
                      <c:pt idx="43">
                        <c:v>1506.95</c:v>
                      </c:pt>
                      <c:pt idx="44">
                        <c:v>1502.58</c:v>
                      </c:pt>
                      <c:pt idx="45">
                        <c:v>1469.99</c:v>
                      </c:pt>
                      <c:pt idx="46">
                        <c:v>1520.17</c:v>
                      </c:pt>
                      <c:pt idx="47">
                        <c:v>1525.51</c:v>
                      </c:pt>
                      <c:pt idx="48">
                        <c:v>1572.53</c:v>
                      </c:pt>
                      <c:pt idx="49">
                        <c:v>1580.87</c:v>
                      </c:pt>
                      <c:pt idx="50">
                        <c:v>1583.98</c:v>
                      </c:pt>
                      <c:pt idx="51">
                        <c:v>1581.55</c:v>
                      </c:pt>
                      <c:pt idx="52">
                        <c:v>1559.75</c:v>
                      </c:pt>
                      <c:pt idx="53">
                        <c:v>1506.4</c:v>
                      </c:pt>
                      <c:pt idx="54">
                        <c:v>1527.59</c:v>
                      </c:pt>
                      <c:pt idx="55">
                        <c:v>1539.39</c:v>
                      </c:pt>
                      <c:pt idx="56">
                        <c:v>1555.46</c:v>
                      </c:pt>
                      <c:pt idx="57">
                        <c:v>1568.52</c:v>
                      </c:pt>
                      <c:pt idx="58">
                        <c:v>1565.01</c:v>
                      </c:pt>
                      <c:pt idx="59">
                        <c:v>1614.38</c:v>
                      </c:pt>
                      <c:pt idx="60">
                        <c:v>1612.8</c:v>
                      </c:pt>
                      <c:pt idx="61">
                        <c:v>1658.6</c:v>
                      </c:pt>
                      <c:pt idx="62">
                        <c:v>1656.2</c:v>
                      </c:pt>
                      <c:pt idx="63">
                        <c:v>1656.07</c:v>
                      </c:pt>
                      <c:pt idx="64">
                        <c:v>1683.54</c:v>
                      </c:pt>
                      <c:pt idx="65">
                        <c:v>1677.75</c:v>
                      </c:pt>
                      <c:pt idx="66">
                        <c:v>1632.33</c:v>
                      </c:pt>
                      <c:pt idx="67">
                        <c:v>1619.16</c:v>
                      </c:pt>
                      <c:pt idx="68">
                        <c:v>1633.58</c:v>
                      </c:pt>
                      <c:pt idx="69">
                        <c:v>1635.51</c:v>
                      </c:pt>
                      <c:pt idx="70">
                        <c:v>1657.85</c:v>
                      </c:pt>
                      <c:pt idx="71">
                        <c:v>1652.67</c:v>
                      </c:pt>
                      <c:pt idx="72">
                        <c:v>1648.54</c:v>
                      </c:pt>
                      <c:pt idx="73">
                        <c:v>1620.55</c:v>
                      </c:pt>
                      <c:pt idx="74">
                        <c:v>1628</c:v>
                      </c:pt>
                      <c:pt idx="75">
                        <c:v>1642.1</c:v>
                      </c:pt>
                      <c:pt idx="76">
                        <c:v>1665.96</c:v>
                      </c:pt>
                      <c:pt idx="77">
                        <c:v>1684.97</c:v>
                      </c:pt>
                      <c:pt idx="78">
                        <c:v>1698.99</c:v>
                      </c:pt>
                      <c:pt idx="79">
                        <c:v>1695.82</c:v>
                      </c:pt>
                      <c:pt idx="80">
                        <c:v>1750.84</c:v>
                      </c:pt>
                      <c:pt idx="81">
                        <c:v>1774.1</c:v>
                      </c:pt>
                      <c:pt idx="82">
                        <c:v>1811.24</c:v>
                      </c:pt>
                      <c:pt idx="83">
                        <c:v>1792.44</c:v>
                      </c:pt>
                      <c:pt idx="84">
                        <c:v>1753.71</c:v>
                      </c:pt>
                      <c:pt idx="85">
                        <c:v>1741.32</c:v>
                      </c:pt>
                      <c:pt idx="86">
                        <c:v>1714.1</c:v>
                      </c:pt>
                      <c:pt idx="87">
                        <c:v>1693.82</c:v>
                      </c:pt>
                      <c:pt idx="88">
                        <c:v>1743.1</c:v>
                      </c:pt>
                      <c:pt idx="89">
                        <c:v>1722.32</c:v>
                      </c:pt>
                      <c:pt idx="90">
                        <c:v>1723.77</c:v>
                      </c:pt>
                      <c:pt idx="91">
                        <c:v>1787.29</c:v>
                      </c:pt>
                      <c:pt idx="92">
                        <c:v>1797.48</c:v>
                      </c:pt>
                      <c:pt idx="93">
                        <c:v>1815.05</c:v>
                      </c:pt>
                      <c:pt idx="94">
                        <c:v>1853.18</c:v>
                      </c:pt>
                      <c:pt idx="95">
                        <c:v>1865.81</c:v>
                      </c:pt>
                      <c:pt idx="96">
                        <c:v>1828.95</c:v>
                      </c:pt>
                      <c:pt idx="97">
                        <c:v>1835.14</c:v>
                      </c:pt>
                      <c:pt idx="98">
                        <c:v>1896.83</c:v>
                      </c:pt>
                      <c:pt idx="99">
                        <c:v>1883.31</c:v>
                      </c:pt>
                      <c:pt idx="100">
                        <c:v>1867.25</c:v>
                      </c:pt>
                      <c:pt idx="101">
                        <c:v>1849.92</c:v>
                      </c:pt>
                      <c:pt idx="102">
                        <c:v>1830.13</c:v>
                      </c:pt>
                      <c:pt idx="103">
                        <c:v>1817.69</c:v>
                      </c:pt>
                      <c:pt idx="104">
                        <c:v>1823.84</c:v>
                      </c:pt>
                      <c:pt idx="105">
                        <c:v>1795.16</c:v>
                      </c:pt>
                      <c:pt idx="106">
                        <c:v>1780.22</c:v>
                      </c:pt>
                      <c:pt idx="107">
                        <c:v>1744.26</c:v>
                      </c:pt>
                      <c:pt idx="108">
                        <c:v>1759.95</c:v>
                      </c:pt>
                      <c:pt idx="109">
                        <c:v>1797.73</c:v>
                      </c:pt>
                      <c:pt idx="110">
                        <c:v>1852.08</c:v>
                      </c:pt>
                      <c:pt idx="111">
                        <c:v>1846.37</c:v>
                      </c:pt>
                      <c:pt idx="112">
                        <c:v>1897.2</c:v>
                      </c:pt>
                      <c:pt idx="113">
                        <c:v>1930.5</c:v>
                      </c:pt>
                      <c:pt idx="114">
                        <c:v>1942.17</c:v>
                      </c:pt>
                      <c:pt idx="115">
                        <c:v>1955.86</c:v>
                      </c:pt>
                      <c:pt idx="116">
                        <c:v>1892.25</c:v>
                      </c:pt>
                      <c:pt idx="117">
                        <c:v>1881.2</c:v>
                      </c:pt>
                      <c:pt idx="118">
                        <c:v>1879.13</c:v>
                      </c:pt>
                      <c:pt idx="119">
                        <c:v>1852.73</c:v>
                      </c:pt>
                      <c:pt idx="120">
                        <c:v>1795.79</c:v>
                      </c:pt>
                      <c:pt idx="121">
                        <c:v>1788.91</c:v>
                      </c:pt>
                      <c:pt idx="122">
                        <c:v>1784.27</c:v>
                      </c:pt>
                      <c:pt idx="123">
                        <c:v>1731.5</c:v>
                      </c:pt>
                      <c:pt idx="124">
                        <c:v>1751.54</c:v>
                      </c:pt>
                      <c:pt idx="125">
                        <c:v>1746.64</c:v>
                      </c:pt>
                      <c:pt idx="126">
                        <c:v>1811.85</c:v>
                      </c:pt>
                      <c:pt idx="127">
                        <c:v>1825.62</c:v>
                      </c:pt>
                      <c:pt idx="128">
                        <c:v>1808.2</c:v>
                      </c:pt>
                      <c:pt idx="129">
                        <c:v>1831.46</c:v>
                      </c:pt>
                      <c:pt idx="130">
                        <c:v>1811.12</c:v>
                      </c:pt>
                      <c:pt idx="131">
                        <c:v>1754.71</c:v>
                      </c:pt>
                      <c:pt idx="132">
                        <c:v>1726.37</c:v>
                      </c:pt>
                      <c:pt idx="133">
                        <c:v>1742.95</c:v>
                      </c:pt>
                      <c:pt idx="134">
                        <c:v>1743.54</c:v>
                      </c:pt>
                      <c:pt idx="135">
                        <c:v>1726.18</c:v>
                      </c:pt>
                      <c:pt idx="136">
                        <c:v>1733.41</c:v>
                      </c:pt>
                      <c:pt idx="137">
                        <c:v>1710.51</c:v>
                      </c:pt>
                      <c:pt idx="138">
                        <c:v>1625.19</c:v>
                      </c:pt>
                      <c:pt idx="139">
                        <c:v>1604.49</c:v>
                      </c:pt>
                      <c:pt idx="140">
                        <c:v>1590.02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E15-4BC9-A065-A6B3847153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IMAGE2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6872.75</c:v>
                      </c:pt>
                      <c:pt idx="1">
                        <c:v>6620.5</c:v>
                      </c:pt>
                      <c:pt idx="2">
                        <c:v>5114.4166666666597</c:v>
                      </c:pt>
                      <c:pt idx="3">
                        <c:v>4452.3125</c:v>
                      </c:pt>
                      <c:pt idx="4">
                        <c:v>4144.2</c:v>
                      </c:pt>
                      <c:pt idx="5">
                        <c:v>3614.875</c:v>
                      </c:pt>
                      <c:pt idx="6">
                        <c:v>3299.5</c:v>
                      </c:pt>
                      <c:pt idx="7">
                        <c:v>3085.125</c:v>
                      </c:pt>
                      <c:pt idx="8">
                        <c:v>2901.0277777777701</c:v>
                      </c:pt>
                      <c:pt idx="9">
                        <c:v>2717.4250000000002</c:v>
                      </c:pt>
                      <c:pt idx="10">
                        <c:v>2639.8863636363599</c:v>
                      </c:pt>
                      <c:pt idx="11">
                        <c:v>2573</c:v>
                      </c:pt>
                      <c:pt idx="12">
                        <c:v>2548.8461538461502</c:v>
                      </c:pt>
                      <c:pt idx="13">
                        <c:v>2489.2321428571399</c:v>
                      </c:pt>
                      <c:pt idx="14">
                        <c:v>2427.63333333333</c:v>
                      </c:pt>
                      <c:pt idx="15">
                        <c:v>2508.984375</c:v>
                      </c:pt>
                      <c:pt idx="16">
                        <c:v>2472.9705882352901</c:v>
                      </c:pt>
                      <c:pt idx="17">
                        <c:v>2456.5416666666601</c:v>
                      </c:pt>
                      <c:pt idx="18">
                        <c:v>2469.3421052631502</c:v>
                      </c:pt>
                      <c:pt idx="19">
                        <c:v>2396.9499999999998</c:v>
                      </c:pt>
                      <c:pt idx="20">
                        <c:v>2394.5833333333298</c:v>
                      </c:pt>
                      <c:pt idx="21">
                        <c:v>2382.875</c:v>
                      </c:pt>
                      <c:pt idx="22">
                        <c:v>2400.75</c:v>
                      </c:pt>
                      <c:pt idx="23">
                        <c:v>2347.0104166666601</c:v>
                      </c:pt>
                      <c:pt idx="24">
                        <c:v>2334.5100000000002</c:v>
                      </c:pt>
                      <c:pt idx="25">
                        <c:v>2154.54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15-4BC9-A065-A6B384715389}"/>
                  </c:ext>
                </c:extLst>
              </c15:ser>
            </c15:filteredLineSeries>
          </c:ext>
        </c:extLst>
      </c:lineChart>
      <c:catAx>
        <c:axId val="4566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9232"/>
        <c:crosses val="autoZero"/>
        <c:auto val="1"/>
        <c:lblAlgn val="ctr"/>
        <c:lblOffset val="100"/>
        <c:noMultiLvlLbl val="0"/>
      </c:catAx>
      <c:valAx>
        <c:axId val="4566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180109</xdr:colOff>
      <xdr:row>139</xdr:row>
      <xdr:rowOff>61306</xdr:rowOff>
    </xdr:from>
    <xdr:to>
      <xdr:col>13</xdr:col>
      <xdr:colOff>484909</xdr:colOff>
      <xdr:row>154</xdr:row>
      <xdr:rowOff>61307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57078-4A96-4390-89C3-F50CFF59C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abSelected="1" topLeftCell="A134" zoomScale="110" zoomScaleNormal="110" workbookViewId="0">
      <selection activeCell="F149" sqref="F149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1700</v>
      </c>
      <c r="B2">
        <v>1250</v>
      </c>
      <c r="C2">
        <v>8177.25</v>
      </c>
      <c r="D2">
        <v>6872.75</v>
      </c>
      <c r="E2">
        <v>4</v>
      </c>
    </row>
    <row r="3" spans="1:5" x14ac:dyDescent="0.3">
      <c r="A3">
        <v>2250</v>
      </c>
      <c r="B3">
        <v>1100</v>
      </c>
      <c r="C3">
        <v>7256.125</v>
      </c>
      <c r="D3">
        <v>6620.5</v>
      </c>
      <c r="E3">
        <v>8</v>
      </c>
    </row>
    <row r="4" spans="1:5" x14ac:dyDescent="0.3">
      <c r="A4">
        <v>1750</v>
      </c>
      <c r="B4">
        <v>750</v>
      </c>
      <c r="C4">
        <v>5476.0833329999996</v>
      </c>
      <c r="D4">
        <v>5114.4166666666597</v>
      </c>
      <c r="E4">
        <v>12</v>
      </c>
    </row>
    <row r="5" spans="1:5" x14ac:dyDescent="0.3">
      <c r="A5">
        <v>1537.5</v>
      </c>
      <c r="B5">
        <v>862.5</v>
      </c>
      <c r="C5">
        <v>4495.9375</v>
      </c>
      <c r="D5">
        <v>4452.3125</v>
      </c>
      <c r="E5">
        <v>16</v>
      </c>
    </row>
    <row r="6" spans="1:5" x14ac:dyDescent="0.3">
      <c r="A6">
        <v>1470</v>
      </c>
      <c r="B6">
        <v>1151</v>
      </c>
      <c r="C6">
        <v>4097.3500000000004</v>
      </c>
      <c r="D6">
        <v>4144.2</v>
      </c>
      <c r="E6">
        <v>20</v>
      </c>
    </row>
    <row r="7" spans="1:5" x14ac:dyDescent="0.3">
      <c r="A7">
        <v>1258.333333</v>
      </c>
      <c r="B7">
        <v>1009.16666666666</v>
      </c>
      <c r="C7">
        <v>3625.5</v>
      </c>
      <c r="D7">
        <v>3614.875</v>
      </c>
      <c r="E7">
        <v>24</v>
      </c>
    </row>
    <row r="8" spans="1:5" x14ac:dyDescent="0.3">
      <c r="A8">
        <v>1150</v>
      </c>
      <c r="B8">
        <v>900.71428571428498</v>
      </c>
      <c r="C8">
        <v>3375.8214290000001</v>
      </c>
      <c r="D8">
        <v>3299.5</v>
      </c>
      <c r="E8">
        <v>28</v>
      </c>
    </row>
    <row r="9" spans="1:5" x14ac:dyDescent="0.3">
      <c r="A9">
        <v>1100</v>
      </c>
      <c r="B9">
        <v>819.375</v>
      </c>
      <c r="C9">
        <v>3298.90625</v>
      </c>
      <c r="D9">
        <v>3085.125</v>
      </c>
      <c r="E9">
        <v>32</v>
      </c>
    </row>
    <row r="10" spans="1:5" x14ac:dyDescent="0.3">
      <c r="A10">
        <v>1172.2222220000001</v>
      </c>
      <c r="B10">
        <v>778.33333333333303</v>
      </c>
      <c r="C10">
        <v>3078.8888889999998</v>
      </c>
      <c r="D10">
        <v>2901.0277777777701</v>
      </c>
      <c r="E10">
        <v>36</v>
      </c>
    </row>
    <row r="11" spans="1:5" x14ac:dyDescent="0.3">
      <c r="A11">
        <v>1120</v>
      </c>
      <c r="B11">
        <v>725.5</v>
      </c>
      <c r="C11">
        <v>3049.2</v>
      </c>
      <c r="D11">
        <v>2717.4250000000002</v>
      </c>
      <c r="E11">
        <v>40</v>
      </c>
    </row>
    <row r="12" spans="1:5" x14ac:dyDescent="0.3">
      <c r="A12">
        <v>1086.590909</v>
      </c>
      <c r="B12">
        <v>705</v>
      </c>
      <c r="C12">
        <v>2892.75</v>
      </c>
      <c r="D12">
        <v>2639.8863636363599</v>
      </c>
      <c r="E12">
        <v>44</v>
      </c>
    </row>
    <row r="13" spans="1:5" x14ac:dyDescent="0.3">
      <c r="A13">
        <v>1004.375</v>
      </c>
      <c r="B13">
        <v>667.08333333333303</v>
      </c>
      <c r="C13">
        <v>2746.604167</v>
      </c>
      <c r="D13">
        <v>2573</v>
      </c>
      <c r="E13">
        <v>48</v>
      </c>
    </row>
    <row r="14" spans="1:5" x14ac:dyDescent="0.3">
      <c r="A14">
        <v>950.19230770000001</v>
      </c>
      <c r="B14">
        <v>642.69230769230705</v>
      </c>
      <c r="C14">
        <v>2612.1730769999999</v>
      </c>
      <c r="D14">
        <v>2548.8461538461502</v>
      </c>
      <c r="E14">
        <v>52</v>
      </c>
    </row>
    <row r="15" spans="1:5" x14ac:dyDescent="0.3">
      <c r="A15">
        <v>900.17857140000001</v>
      </c>
      <c r="B15">
        <v>632.5</v>
      </c>
      <c r="C15">
        <v>2487.5357140000001</v>
      </c>
      <c r="D15">
        <v>2489.2321428571399</v>
      </c>
      <c r="E15">
        <v>56</v>
      </c>
    </row>
    <row r="16" spans="1:5" x14ac:dyDescent="0.3">
      <c r="A16">
        <v>890.16666669999995</v>
      </c>
      <c r="B16">
        <v>607</v>
      </c>
      <c r="C16">
        <v>2426.7666669999999</v>
      </c>
      <c r="D16">
        <v>2427.63333333333</v>
      </c>
      <c r="E16">
        <v>60</v>
      </c>
    </row>
    <row r="17" spans="1:5" x14ac:dyDescent="0.3">
      <c r="A17">
        <v>887.65625</v>
      </c>
      <c r="B17">
        <v>606.71875</v>
      </c>
      <c r="C17">
        <v>2382.859375</v>
      </c>
      <c r="D17">
        <v>2508.984375</v>
      </c>
      <c r="E17">
        <v>64</v>
      </c>
    </row>
    <row r="18" spans="1:5" x14ac:dyDescent="0.3">
      <c r="A18">
        <v>906.02941180000005</v>
      </c>
      <c r="B18">
        <v>638.67647058823502</v>
      </c>
      <c r="C18">
        <v>2375.117647</v>
      </c>
      <c r="D18">
        <v>2472.9705882352901</v>
      </c>
      <c r="E18">
        <v>68</v>
      </c>
    </row>
    <row r="19" spans="1:5" x14ac:dyDescent="0.3">
      <c r="A19">
        <v>900.13888889999998</v>
      </c>
      <c r="B19">
        <v>644.86111111111097</v>
      </c>
      <c r="C19">
        <v>2339.2361110000002</v>
      </c>
      <c r="D19">
        <v>2456.5416666666601</v>
      </c>
      <c r="E19">
        <v>72</v>
      </c>
    </row>
    <row r="20" spans="1:5" x14ac:dyDescent="0.3">
      <c r="A20">
        <v>876.57894739999995</v>
      </c>
      <c r="B20">
        <v>726.71052631578902</v>
      </c>
      <c r="C20">
        <v>2313.4342109999998</v>
      </c>
      <c r="D20">
        <v>2469.3421052631502</v>
      </c>
      <c r="E20">
        <v>76</v>
      </c>
    </row>
    <row r="21" spans="1:5" x14ac:dyDescent="0.3">
      <c r="A21">
        <v>900.375</v>
      </c>
      <c r="B21">
        <v>712.875</v>
      </c>
      <c r="C21">
        <v>2296.7249999999999</v>
      </c>
      <c r="D21">
        <v>2396.9499999999998</v>
      </c>
      <c r="E21">
        <v>80</v>
      </c>
    </row>
    <row r="22" spans="1:5" x14ac:dyDescent="0.3">
      <c r="A22">
        <v>905.23809519999998</v>
      </c>
      <c r="B22">
        <v>721.78571428571399</v>
      </c>
      <c r="C22">
        <v>2313.6071430000002</v>
      </c>
      <c r="D22">
        <v>2394.5833333333298</v>
      </c>
      <c r="E22">
        <v>84</v>
      </c>
    </row>
    <row r="23" spans="1:5" x14ac:dyDescent="0.3">
      <c r="A23">
        <v>1018.636364</v>
      </c>
      <c r="B23">
        <v>700.34090909090901</v>
      </c>
      <c r="C23">
        <v>2263.897727</v>
      </c>
      <c r="D23">
        <v>2382.875</v>
      </c>
      <c r="E23">
        <v>88</v>
      </c>
    </row>
    <row r="24" spans="1:5" x14ac:dyDescent="0.3">
      <c r="A24">
        <v>1024.4565219999999</v>
      </c>
      <c r="B24">
        <v>900.32608695652095</v>
      </c>
      <c r="C24">
        <v>2227.4347830000002</v>
      </c>
      <c r="D24">
        <v>2400.75</v>
      </c>
      <c r="E24">
        <v>92</v>
      </c>
    </row>
    <row r="25" spans="1:5" x14ac:dyDescent="0.3">
      <c r="A25">
        <v>994.27083330000005</v>
      </c>
      <c r="B25">
        <v>877.39583333333303</v>
      </c>
      <c r="C25">
        <v>2176.364583</v>
      </c>
      <c r="D25">
        <v>2347.0104166666601</v>
      </c>
      <c r="E25">
        <v>96</v>
      </c>
    </row>
    <row r="26" spans="1:5" x14ac:dyDescent="0.3">
      <c r="A26">
        <v>964.5</v>
      </c>
      <c r="B26">
        <v>874.3</v>
      </c>
      <c r="C26">
        <v>2133.7399999999998</v>
      </c>
      <c r="D26">
        <v>2334.5100000000002</v>
      </c>
      <c r="E26">
        <v>100</v>
      </c>
    </row>
    <row r="27" spans="1:5" x14ac:dyDescent="0.3">
      <c r="A27">
        <v>904.5</v>
      </c>
      <c r="B27">
        <v>860.3</v>
      </c>
      <c r="C27">
        <v>1858.25</v>
      </c>
      <c r="D27">
        <v>2154.54</v>
      </c>
      <c r="E27">
        <v>104</v>
      </c>
    </row>
    <row r="28" spans="1:5" x14ac:dyDescent="0.3">
      <c r="A28">
        <v>798.5</v>
      </c>
      <c r="C28">
        <v>1655.62</v>
      </c>
      <c r="E28">
        <v>108</v>
      </c>
    </row>
    <row r="29" spans="1:5" x14ac:dyDescent="0.3">
      <c r="A29">
        <v>804.6</v>
      </c>
      <c r="C29">
        <v>1641.26</v>
      </c>
      <c r="E29">
        <v>112</v>
      </c>
    </row>
    <row r="30" spans="1:5" x14ac:dyDescent="0.3">
      <c r="A30">
        <v>786.6</v>
      </c>
      <c r="C30">
        <v>1682.63</v>
      </c>
      <c r="E30">
        <v>116</v>
      </c>
    </row>
    <row r="31" spans="1:5" x14ac:dyDescent="0.3">
      <c r="A31">
        <v>740.6</v>
      </c>
      <c r="C31">
        <v>1619.31</v>
      </c>
      <c r="E31">
        <v>120</v>
      </c>
    </row>
    <row r="32" spans="1:5" x14ac:dyDescent="0.3">
      <c r="A32">
        <v>738.6</v>
      </c>
      <c r="C32">
        <v>1622.75</v>
      </c>
      <c r="E32">
        <v>124</v>
      </c>
    </row>
    <row r="33" spans="1:5" x14ac:dyDescent="0.3">
      <c r="A33">
        <v>898.8</v>
      </c>
      <c r="C33">
        <v>1613</v>
      </c>
      <c r="E33">
        <v>128</v>
      </c>
    </row>
    <row r="34" spans="1:5" x14ac:dyDescent="0.3">
      <c r="A34">
        <v>894.8</v>
      </c>
      <c r="C34">
        <v>1551.88</v>
      </c>
      <c r="E34">
        <v>132</v>
      </c>
    </row>
    <row r="35" spans="1:5" x14ac:dyDescent="0.3">
      <c r="A35">
        <v>852.8</v>
      </c>
      <c r="C35">
        <v>1561.79</v>
      </c>
      <c r="E35">
        <v>136</v>
      </c>
    </row>
    <row r="36" spans="1:5" x14ac:dyDescent="0.3">
      <c r="A36">
        <v>844.8</v>
      </c>
      <c r="C36">
        <v>1497.89</v>
      </c>
      <c r="E36">
        <v>140</v>
      </c>
    </row>
    <row r="37" spans="1:5" x14ac:dyDescent="0.3">
      <c r="A37">
        <v>820.7</v>
      </c>
      <c r="C37">
        <v>1500.66</v>
      </c>
      <c r="E37">
        <v>144</v>
      </c>
    </row>
    <row r="38" spans="1:5" x14ac:dyDescent="0.3">
      <c r="A38">
        <v>826.7</v>
      </c>
      <c r="C38">
        <v>1493.98</v>
      </c>
      <c r="E38">
        <v>148</v>
      </c>
    </row>
    <row r="39" spans="1:5" x14ac:dyDescent="0.3">
      <c r="A39">
        <v>874.7</v>
      </c>
      <c r="C39">
        <v>1515.36</v>
      </c>
      <c r="E39">
        <v>152</v>
      </c>
    </row>
    <row r="40" spans="1:5" x14ac:dyDescent="0.3">
      <c r="A40">
        <v>870.7</v>
      </c>
      <c r="C40">
        <v>1524.3</v>
      </c>
      <c r="E40">
        <v>156</v>
      </c>
    </row>
    <row r="41" spans="1:5" x14ac:dyDescent="0.3">
      <c r="A41">
        <v>868.7</v>
      </c>
      <c r="C41">
        <v>1521.28</v>
      </c>
      <c r="E41">
        <v>160</v>
      </c>
    </row>
    <row r="42" spans="1:5" x14ac:dyDescent="0.3">
      <c r="A42">
        <v>850.7</v>
      </c>
      <c r="C42">
        <v>1520.32</v>
      </c>
      <c r="E42">
        <v>164</v>
      </c>
    </row>
    <row r="43" spans="1:5" x14ac:dyDescent="0.3">
      <c r="A43">
        <v>840.7</v>
      </c>
      <c r="C43">
        <v>1522.93</v>
      </c>
      <c r="E43">
        <v>168</v>
      </c>
    </row>
    <row r="44" spans="1:5" x14ac:dyDescent="0.3">
      <c r="A44">
        <v>826.7</v>
      </c>
      <c r="C44">
        <v>1514.74</v>
      </c>
      <c r="E44">
        <v>172</v>
      </c>
    </row>
    <row r="45" spans="1:5" x14ac:dyDescent="0.3">
      <c r="A45">
        <v>1054.5999999999999</v>
      </c>
      <c r="C45">
        <v>1506.95</v>
      </c>
      <c r="E45">
        <v>176</v>
      </c>
    </row>
    <row r="46" spans="1:5" x14ac:dyDescent="0.3">
      <c r="A46">
        <v>1026.5</v>
      </c>
      <c r="C46">
        <v>1502.58</v>
      </c>
      <c r="E46">
        <v>180</v>
      </c>
    </row>
    <row r="47" spans="1:5" x14ac:dyDescent="0.3">
      <c r="A47">
        <v>1022.4</v>
      </c>
      <c r="C47">
        <v>1469.99</v>
      </c>
      <c r="E47">
        <v>184</v>
      </c>
    </row>
    <row r="48" spans="1:5" x14ac:dyDescent="0.3">
      <c r="A48">
        <v>948.4</v>
      </c>
      <c r="C48">
        <v>1520.17</v>
      </c>
      <c r="E48">
        <v>188</v>
      </c>
    </row>
    <row r="49" spans="1:5" x14ac:dyDescent="0.3">
      <c r="A49">
        <v>910.3</v>
      </c>
      <c r="C49">
        <v>1525.51</v>
      </c>
      <c r="E49">
        <v>192</v>
      </c>
    </row>
    <row r="50" spans="1:5" x14ac:dyDescent="0.3">
      <c r="A50">
        <v>948.3</v>
      </c>
      <c r="C50">
        <v>1572.53</v>
      </c>
      <c r="E50">
        <v>196</v>
      </c>
    </row>
    <row r="51" spans="1:5" x14ac:dyDescent="0.3">
      <c r="A51">
        <v>970.3</v>
      </c>
      <c r="C51">
        <v>1580.87</v>
      </c>
      <c r="E51">
        <v>200</v>
      </c>
    </row>
    <row r="52" spans="1:5" x14ac:dyDescent="0.3">
      <c r="A52">
        <v>988.3</v>
      </c>
      <c r="C52">
        <v>1583.98</v>
      </c>
      <c r="E52">
        <v>204</v>
      </c>
    </row>
    <row r="53" spans="1:5" x14ac:dyDescent="0.3">
      <c r="A53">
        <v>1002.3</v>
      </c>
      <c r="C53">
        <v>1581.55</v>
      </c>
      <c r="E53">
        <v>208</v>
      </c>
    </row>
    <row r="54" spans="1:5" x14ac:dyDescent="0.3">
      <c r="A54">
        <v>982.2</v>
      </c>
      <c r="C54">
        <v>1559.75</v>
      </c>
      <c r="E54">
        <v>212</v>
      </c>
    </row>
    <row r="55" spans="1:5" x14ac:dyDescent="0.3">
      <c r="A55">
        <v>1160.2</v>
      </c>
      <c r="C55">
        <v>1506.4</v>
      </c>
      <c r="E55">
        <v>216</v>
      </c>
    </row>
    <row r="56" spans="1:5" x14ac:dyDescent="0.3">
      <c r="A56">
        <v>1186.3</v>
      </c>
      <c r="C56">
        <v>1527.59</v>
      </c>
      <c r="E56">
        <v>220</v>
      </c>
    </row>
    <row r="57" spans="1:5" x14ac:dyDescent="0.3">
      <c r="A57">
        <v>1190.3</v>
      </c>
      <c r="C57">
        <v>1539.39</v>
      </c>
      <c r="E57">
        <v>224</v>
      </c>
    </row>
    <row r="58" spans="1:5" x14ac:dyDescent="0.3">
      <c r="A58">
        <v>1014.1</v>
      </c>
      <c r="C58">
        <v>1555.46</v>
      </c>
      <c r="E58">
        <v>228</v>
      </c>
    </row>
    <row r="59" spans="1:5" x14ac:dyDescent="0.3">
      <c r="A59">
        <v>996.1</v>
      </c>
      <c r="C59">
        <v>1568.52</v>
      </c>
      <c r="E59">
        <v>232</v>
      </c>
    </row>
    <row r="60" spans="1:5" x14ac:dyDescent="0.3">
      <c r="A60">
        <v>972.1</v>
      </c>
      <c r="C60">
        <v>1565.01</v>
      </c>
      <c r="E60">
        <v>236</v>
      </c>
    </row>
    <row r="61" spans="1:5" x14ac:dyDescent="0.3">
      <c r="A61">
        <v>1154.0999999999999</v>
      </c>
      <c r="C61">
        <v>1614.38</v>
      </c>
      <c r="E61">
        <v>240</v>
      </c>
    </row>
    <row r="62" spans="1:5" x14ac:dyDescent="0.3">
      <c r="A62">
        <v>1172.0999999999999</v>
      </c>
      <c r="C62">
        <v>1612.8</v>
      </c>
      <c r="E62">
        <v>244</v>
      </c>
    </row>
    <row r="63" spans="1:5" x14ac:dyDescent="0.3">
      <c r="A63">
        <v>1182.0999999999999</v>
      </c>
      <c r="C63">
        <v>1658.6</v>
      </c>
      <c r="E63">
        <v>248</v>
      </c>
    </row>
    <row r="64" spans="1:5" x14ac:dyDescent="0.3">
      <c r="A64">
        <v>1126.0999999999999</v>
      </c>
      <c r="C64">
        <v>1656.2</v>
      </c>
      <c r="E64">
        <v>252</v>
      </c>
    </row>
    <row r="65" spans="1:5" x14ac:dyDescent="0.3">
      <c r="A65">
        <v>1146.0999999999999</v>
      </c>
      <c r="C65">
        <v>1656.07</v>
      </c>
      <c r="E65">
        <v>256</v>
      </c>
    </row>
    <row r="66" spans="1:5" x14ac:dyDescent="0.3">
      <c r="A66">
        <v>1224.0999999999999</v>
      </c>
      <c r="C66">
        <v>1683.54</v>
      </c>
      <c r="E66">
        <v>260</v>
      </c>
    </row>
    <row r="67" spans="1:5" x14ac:dyDescent="0.3">
      <c r="A67">
        <v>1216.0999999999999</v>
      </c>
      <c r="C67">
        <v>1677.75</v>
      </c>
      <c r="E67">
        <v>264</v>
      </c>
    </row>
    <row r="68" spans="1:5" x14ac:dyDescent="0.3">
      <c r="A68">
        <v>1184.0999999999999</v>
      </c>
      <c r="C68">
        <v>1632.33</v>
      </c>
      <c r="E68">
        <v>268</v>
      </c>
    </row>
    <row r="69" spans="1:5" x14ac:dyDescent="0.3">
      <c r="A69">
        <v>1172.0999999999999</v>
      </c>
      <c r="C69">
        <v>1619.16</v>
      </c>
      <c r="E69">
        <v>272</v>
      </c>
    </row>
    <row r="70" spans="1:5" x14ac:dyDescent="0.3">
      <c r="A70">
        <v>958.1</v>
      </c>
      <c r="C70">
        <v>1633.58</v>
      </c>
      <c r="E70">
        <v>276</v>
      </c>
    </row>
    <row r="71" spans="1:5" x14ac:dyDescent="0.3">
      <c r="A71">
        <v>952.2</v>
      </c>
      <c r="C71">
        <v>1635.51</v>
      </c>
      <c r="E71">
        <v>280</v>
      </c>
    </row>
    <row r="72" spans="1:5" x14ac:dyDescent="0.3">
      <c r="A72">
        <v>944.2</v>
      </c>
      <c r="C72">
        <v>1657.85</v>
      </c>
      <c r="E72">
        <v>284</v>
      </c>
    </row>
    <row r="73" spans="1:5" x14ac:dyDescent="0.3">
      <c r="A73">
        <v>926.2</v>
      </c>
      <c r="C73">
        <v>1652.67</v>
      </c>
      <c r="E73">
        <v>288</v>
      </c>
    </row>
    <row r="74" spans="1:5" x14ac:dyDescent="0.3">
      <c r="A74">
        <v>1092.2</v>
      </c>
      <c r="C74">
        <v>1648.54</v>
      </c>
      <c r="E74">
        <v>292</v>
      </c>
    </row>
    <row r="75" spans="1:5" x14ac:dyDescent="0.3">
      <c r="A75">
        <v>1090.3</v>
      </c>
      <c r="C75">
        <v>1620.55</v>
      </c>
      <c r="E75">
        <v>296</v>
      </c>
    </row>
    <row r="76" spans="1:5" x14ac:dyDescent="0.3">
      <c r="A76">
        <v>1088.3</v>
      </c>
      <c r="C76">
        <v>1628</v>
      </c>
      <c r="E76">
        <v>300</v>
      </c>
    </row>
    <row r="77" spans="1:5" x14ac:dyDescent="0.3">
      <c r="A77">
        <v>1088.3</v>
      </c>
      <c r="C77">
        <v>1642.1</v>
      </c>
      <c r="E77">
        <v>304</v>
      </c>
    </row>
    <row r="78" spans="1:5" x14ac:dyDescent="0.3">
      <c r="A78">
        <v>1068.3</v>
      </c>
      <c r="C78">
        <v>1665.96</v>
      </c>
      <c r="E78">
        <v>308</v>
      </c>
    </row>
    <row r="79" spans="1:5" x14ac:dyDescent="0.3">
      <c r="A79">
        <v>1066.3</v>
      </c>
      <c r="C79">
        <v>1684.97</v>
      </c>
      <c r="E79">
        <v>312</v>
      </c>
    </row>
    <row r="80" spans="1:5" x14ac:dyDescent="0.3">
      <c r="A80">
        <v>886.3</v>
      </c>
      <c r="C80">
        <v>1698.99</v>
      </c>
      <c r="E80">
        <v>316</v>
      </c>
    </row>
    <row r="81" spans="1:5" x14ac:dyDescent="0.3">
      <c r="A81">
        <v>876.2</v>
      </c>
      <c r="C81">
        <v>1695.82</v>
      </c>
      <c r="E81">
        <v>320</v>
      </c>
    </row>
    <row r="82" spans="1:5" x14ac:dyDescent="0.3">
      <c r="A82">
        <v>888.2</v>
      </c>
      <c r="C82">
        <v>1750.84</v>
      </c>
      <c r="E82">
        <v>324</v>
      </c>
    </row>
    <row r="83" spans="1:5" x14ac:dyDescent="0.3">
      <c r="A83">
        <v>1074.4000000000001</v>
      </c>
      <c r="C83">
        <v>1774.1</v>
      </c>
      <c r="E83">
        <v>328</v>
      </c>
    </row>
    <row r="84" spans="1:5" x14ac:dyDescent="0.3">
      <c r="A84">
        <v>1114.4000000000001</v>
      </c>
      <c r="C84">
        <v>1811.24</v>
      </c>
      <c r="E84">
        <v>332</v>
      </c>
    </row>
    <row r="85" spans="1:5" x14ac:dyDescent="0.3">
      <c r="A85">
        <v>1118.4000000000001</v>
      </c>
      <c r="C85">
        <v>1792.44</v>
      </c>
      <c r="E85">
        <v>336</v>
      </c>
    </row>
    <row r="86" spans="1:5" x14ac:dyDescent="0.3">
      <c r="A86">
        <v>940.7</v>
      </c>
      <c r="C86">
        <v>1753.71</v>
      </c>
      <c r="E86">
        <v>340</v>
      </c>
    </row>
    <row r="87" spans="1:5" x14ac:dyDescent="0.3">
      <c r="A87">
        <v>934.7</v>
      </c>
      <c r="C87">
        <v>1741.32</v>
      </c>
      <c r="E87">
        <v>344</v>
      </c>
    </row>
    <row r="88" spans="1:5" x14ac:dyDescent="0.3">
      <c r="A88">
        <v>926.8</v>
      </c>
      <c r="C88">
        <v>1714.1</v>
      </c>
      <c r="E88">
        <v>348</v>
      </c>
    </row>
    <row r="89" spans="1:5" x14ac:dyDescent="0.3">
      <c r="A89">
        <v>924.8</v>
      </c>
      <c r="C89">
        <v>1693.82</v>
      </c>
      <c r="E89">
        <v>352</v>
      </c>
    </row>
    <row r="90" spans="1:5" x14ac:dyDescent="0.3">
      <c r="A90">
        <v>910.8</v>
      </c>
      <c r="C90">
        <v>1743.1</v>
      </c>
      <c r="E90">
        <v>356</v>
      </c>
    </row>
    <row r="91" spans="1:5" x14ac:dyDescent="0.3">
      <c r="A91">
        <v>850.8</v>
      </c>
      <c r="C91">
        <v>1722.32</v>
      </c>
      <c r="E91">
        <v>360</v>
      </c>
    </row>
    <row r="92" spans="1:5" x14ac:dyDescent="0.3">
      <c r="A92">
        <v>852.8</v>
      </c>
      <c r="C92">
        <v>1723.77</v>
      </c>
      <c r="E92">
        <v>364</v>
      </c>
    </row>
    <row r="93" spans="1:5" x14ac:dyDescent="0.3">
      <c r="A93">
        <v>876.8</v>
      </c>
      <c r="C93">
        <v>1787.29</v>
      </c>
      <c r="E93">
        <v>368</v>
      </c>
    </row>
    <row r="94" spans="1:5" x14ac:dyDescent="0.3">
      <c r="A94">
        <v>894.8</v>
      </c>
      <c r="C94">
        <v>1797.48</v>
      </c>
      <c r="E94">
        <v>372</v>
      </c>
    </row>
    <row r="95" spans="1:5" x14ac:dyDescent="0.3">
      <c r="A95">
        <v>886.8</v>
      </c>
      <c r="C95">
        <v>1815.05</v>
      </c>
      <c r="E95">
        <v>376</v>
      </c>
    </row>
    <row r="96" spans="1:5" x14ac:dyDescent="0.3">
      <c r="A96">
        <v>1018.9</v>
      </c>
      <c r="C96">
        <v>1853.18</v>
      </c>
      <c r="E96">
        <v>380</v>
      </c>
    </row>
    <row r="97" spans="1:5" x14ac:dyDescent="0.3">
      <c r="A97">
        <v>1022.9</v>
      </c>
      <c r="C97">
        <v>1865.81</v>
      </c>
      <c r="E97">
        <v>384</v>
      </c>
    </row>
    <row r="98" spans="1:5" x14ac:dyDescent="0.3">
      <c r="A98">
        <v>1010.9</v>
      </c>
      <c r="C98">
        <v>1828.95</v>
      </c>
      <c r="E98">
        <v>388</v>
      </c>
    </row>
    <row r="99" spans="1:5" x14ac:dyDescent="0.3">
      <c r="A99">
        <v>844.9</v>
      </c>
      <c r="C99">
        <v>1835.14</v>
      </c>
      <c r="E99">
        <v>392</v>
      </c>
    </row>
    <row r="100" spans="1:5" x14ac:dyDescent="0.3">
      <c r="A100">
        <v>824.8</v>
      </c>
      <c r="C100">
        <v>1896.83</v>
      </c>
      <c r="E100">
        <v>396</v>
      </c>
    </row>
    <row r="101" spans="1:5" x14ac:dyDescent="0.3">
      <c r="A101">
        <v>812.8</v>
      </c>
      <c r="C101">
        <v>1883.31</v>
      </c>
      <c r="E101">
        <v>400</v>
      </c>
    </row>
    <row r="102" spans="1:5" x14ac:dyDescent="0.3">
      <c r="A102">
        <v>788.8</v>
      </c>
      <c r="C102">
        <v>1867.25</v>
      </c>
      <c r="E102">
        <v>404</v>
      </c>
    </row>
    <row r="103" spans="1:5" x14ac:dyDescent="0.3">
      <c r="A103">
        <v>814.8</v>
      </c>
      <c r="C103">
        <v>1849.92</v>
      </c>
      <c r="E103">
        <v>408</v>
      </c>
    </row>
    <row r="104" spans="1:5" x14ac:dyDescent="0.3">
      <c r="A104">
        <v>804.8</v>
      </c>
      <c r="C104">
        <v>1830.13</v>
      </c>
      <c r="E104">
        <v>412</v>
      </c>
    </row>
    <row r="105" spans="1:5" x14ac:dyDescent="0.3">
      <c r="A105">
        <v>816.8</v>
      </c>
      <c r="C105">
        <v>1817.69</v>
      </c>
      <c r="E105">
        <v>416</v>
      </c>
    </row>
    <row r="106" spans="1:5" x14ac:dyDescent="0.3">
      <c r="A106">
        <v>900.8</v>
      </c>
      <c r="C106">
        <v>1823.84</v>
      </c>
      <c r="E106">
        <v>420</v>
      </c>
    </row>
    <row r="107" spans="1:5" x14ac:dyDescent="0.3">
      <c r="A107">
        <v>958.8</v>
      </c>
      <c r="C107">
        <v>1795.16</v>
      </c>
      <c r="E107">
        <v>424</v>
      </c>
    </row>
    <row r="108" spans="1:5" x14ac:dyDescent="0.3">
      <c r="A108">
        <v>792.6</v>
      </c>
      <c r="C108">
        <v>1780.22</v>
      </c>
      <c r="E108">
        <v>428</v>
      </c>
    </row>
    <row r="109" spans="1:5" x14ac:dyDescent="0.3">
      <c r="A109">
        <v>786.7</v>
      </c>
      <c r="C109">
        <v>1744.26</v>
      </c>
      <c r="E109">
        <v>432</v>
      </c>
    </row>
    <row r="110" spans="1:5" x14ac:dyDescent="0.3">
      <c r="A110">
        <v>798.7</v>
      </c>
      <c r="C110">
        <v>1759.95</v>
      </c>
      <c r="E110">
        <v>436</v>
      </c>
    </row>
    <row r="111" spans="1:5" x14ac:dyDescent="0.3">
      <c r="A111">
        <v>804.4</v>
      </c>
      <c r="C111">
        <v>1797.73</v>
      </c>
      <c r="E111">
        <v>440</v>
      </c>
    </row>
    <row r="112" spans="1:5" x14ac:dyDescent="0.3">
      <c r="A112">
        <v>1004.4</v>
      </c>
      <c r="C112">
        <v>1852.08</v>
      </c>
      <c r="E112">
        <v>444</v>
      </c>
    </row>
    <row r="113" spans="1:5" x14ac:dyDescent="0.3">
      <c r="A113">
        <v>1022.3</v>
      </c>
      <c r="C113">
        <v>1846.37</v>
      </c>
      <c r="E113">
        <v>448</v>
      </c>
    </row>
    <row r="114" spans="1:5" x14ac:dyDescent="0.3">
      <c r="A114">
        <v>1032.3</v>
      </c>
      <c r="C114">
        <v>1897.2</v>
      </c>
      <c r="E114">
        <v>452</v>
      </c>
    </row>
    <row r="115" spans="1:5" x14ac:dyDescent="0.3">
      <c r="A115">
        <v>1066.3</v>
      </c>
      <c r="C115">
        <v>1930.5</v>
      </c>
      <c r="E115">
        <v>456</v>
      </c>
    </row>
    <row r="116" spans="1:5" x14ac:dyDescent="0.3">
      <c r="A116">
        <v>1078.3</v>
      </c>
      <c r="C116">
        <v>1942.17</v>
      </c>
      <c r="E116">
        <v>460</v>
      </c>
    </row>
    <row r="117" spans="1:5" x14ac:dyDescent="0.3">
      <c r="A117">
        <v>1152.3</v>
      </c>
      <c r="C117">
        <v>1955.86</v>
      </c>
      <c r="E117">
        <v>464</v>
      </c>
    </row>
    <row r="118" spans="1:5" x14ac:dyDescent="0.3">
      <c r="A118">
        <v>1136.3</v>
      </c>
      <c r="C118">
        <v>1892.25</v>
      </c>
      <c r="E118">
        <v>468</v>
      </c>
    </row>
    <row r="119" spans="1:5" x14ac:dyDescent="0.3">
      <c r="A119">
        <v>1134.3</v>
      </c>
      <c r="C119">
        <v>1881.2</v>
      </c>
      <c r="E119">
        <v>472</v>
      </c>
    </row>
    <row r="120" spans="1:5" x14ac:dyDescent="0.3">
      <c r="A120">
        <v>1120.3</v>
      </c>
      <c r="C120">
        <v>1879.13</v>
      </c>
      <c r="E120">
        <v>476</v>
      </c>
    </row>
    <row r="121" spans="1:5" x14ac:dyDescent="0.3">
      <c r="A121">
        <v>1044.0999999999999</v>
      </c>
      <c r="C121">
        <v>1852.73</v>
      </c>
      <c r="E121">
        <v>480</v>
      </c>
    </row>
    <row r="122" spans="1:5" x14ac:dyDescent="0.3">
      <c r="A122">
        <v>1036.0999999999999</v>
      </c>
      <c r="C122">
        <v>1795.79</v>
      </c>
      <c r="E122">
        <v>484</v>
      </c>
    </row>
    <row r="123" spans="1:5" x14ac:dyDescent="0.3">
      <c r="A123">
        <v>1024.0999999999999</v>
      </c>
      <c r="C123">
        <v>1788.91</v>
      </c>
      <c r="E123">
        <v>488</v>
      </c>
    </row>
    <row r="124" spans="1:5" x14ac:dyDescent="0.3">
      <c r="A124">
        <v>1038.0999999999999</v>
      </c>
      <c r="C124">
        <v>1784.27</v>
      </c>
      <c r="E124">
        <v>492</v>
      </c>
    </row>
    <row r="125" spans="1:5" x14ac:dyDescent="0.3">
      <c r="A125">
        <v>1034.2</v>
      </c>
      <c r="C125">
        <v>1731.5</v>
      </c>
      <c r="E125">
        <v>496</v>
      </c>
    </row>
    <row r="126" spans="1:5" x14ac:dyDescent="0.3">
      <c r="A126">
        <v>1022.2</v>
      </c>
      <c r="C126">
        <v>1751.54</v>
      </c>
      <c r="E126">
        <v>500</v>
      </c>
    </row>
    <row r="127" spans="1:5" x14ac:dyDescent="0.3">
      <c r="A127">
        <v>1030.2</v>
      </c>
      <c r="C127">
        <v>1746.64</v>
      </c>
      <c r="E127">
        <v>504</v>
      </c>
    </row>
    <row r="128" spans="1:5" x14ac:dyDescent="0.3">
      <c r="A128">
        <v>1012.2</v>
      </c>
      <c r="C128">
        <v>1811.85</v>
      </c>
      <c r="E128">
        <v>508</v>
      </c>
    </row>
    <row r="129" spans="1:5" x14ac:dyDescent="0.3">
      <c r="A129">
        <v>1040.2</v>
      </c>
      <c r="C129">
        <v>1825.62</v>
      </c>
      <c r="E129">
        <v>512</v>
      </c>
    </row>
    <row r="130" spans="1:5" x14ac:dyDescent="0.3">
      <c r="A130">
        <v>1018.2</v>
      </c>
      <c r="C130">
        <v>1808.2</v>
      </c>
      <c r="E130">
        <v>516</v>
      </c>
    </row>
    <row r="131" spans="1:5" x14ac:dyDescent="0.3">
      <c r="A131">
        <v>940.3</v>
      </c>
      <c r="C131">
        <v>1831.46</v>
      </c>
      <c r="E131">
        <v>520</v>
      </c>
    </row>
    <row r="132" spans="1:5" x14ac:dyDescent="0.3">
      <c r="A132">
        <v>1052.4000000000001</v>
      </c>
      <c r="C132">
        <v>1811.12</v>
      </c>
      <c r="E132">
        <v>524</v>
      </c>
    </row>
    <row r="133" spans="1:5" x14ac:dyDescent="0.3">
      <c r="A133">
        <v>1046.4000000000001</v>
      </c>
      <c r="C133">
        <v>1754.71</v>
      </c>
      <c r="E133">
        <v>528</v>
      </c>
    </row>
    <row r="134" spans="1:5" x14ac:dyDescent="0.3">
      <c r="A134">
        <v>1020.3</v>
      </c>
      <c r="C134">
        <v>1726.37</v>
      </c>
      <c r="E134">
        <v>532</v>
      </c>
    </row>
    <row r="135" spans="1:5" x14ac:dyDescent="0.3">
      <c r="A135">
        <v>1022.3</v>
      </c>
      <c r="C135">
        <v>1742.95</v>
      </c>
      <c r="E135">
        <v>536</v>
      </c>
    </row>
    <row r="136" spans="1:5" x14ac:dyDescent="0.3">
      <c r="A136">
        <v>1008.3</v>
      </c>
      <c r="C136">
        <v>1743.54</v>
      </c>
      <c r="E136">
        <v>540</v>
      </c>
    </row>
    <row r="137" spans="1:5" x14ac:dyDescent="0.3">
      <c r="A137">
        <v>810.4</v>
      </c>
      <c r="C137">
        <v>1726.18</v>
      </c>
      <c r="E137">
        <v>544</v>
      </c>
    </row>
    <row r="138" spans="1:5" x14ac:dyDescent="0.3">
      <c r="A138">
        <v>814.4</v>
      </c>
      <c r="C138">
        <v>1733.41</v>
      </c>
      <c r="E138">
        <v>548</v>
      </c>
    </row>
    <row r="139" spans="1:5" x14ac:dyDescent="0.3">
      <c r="A139">
        <v>820.4</v>
      </c>
      <c r="C139">
        <v>1710.51</v>
      </c>
      <c r="E139">
        <v>552</v>
      </c>
    </row>
    <row r="140" spans="1:5" x14ac:dyDescent="0.3">
      <c r="A140">
        <v>778.4</v>
      </c>
      <c r="C140">
        <v>1625.19</v>
      </c>
      <c r="E140">
        <v>556</v>
      </c>
    </row>
    <row r="141" spans="1:5" x14ac:dyDescent="0.3">
      <c r="A141">
        <v>736.4</v>
      </c>
      <c r="C141">
        <v>1604.49</v>
      </c>
      <c r="E141">
        <v>560</v>
      </c>
    </row>
    <row r="142" spans="1:5" x14ac:dyDescent="0.3">
      <c r="A142">
        <v>658.4</v>
      </c>
      <c r="C142">
        <v>1590.02</v>
      </c>
      <c r="E142">
        <v>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2022-07-22T19:29:03Z</dcterms:modified>
</cp:coreProperties>
</file>