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1\Solutions\1-1-B-excel-toolbox-files-formatting\"/>
    </mc:Choice>
  </mc:AlternateContent>
  <bookViews>
    <workbookView xWindow="0" yWindow="0" windowWidth="32916" windowHeight="14268" activeTab="1"/>
  </bookViews>
  <sheets>
    <sheet name="readme" sheetId="3" r:id="rId1"/>
    <sheet name="practice-lo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<sst xmlns="http://schemas.openxmlformats.org/spreadsheetml/2006/main" count="13" uniqueCount="13">
  <si>
    <t>Day</t>
  </si>
  <si>
    <t>Monday</t>
  </si>
  <si>
    <t>Tuesday</t>
  </si>
  <si>
    <t>Wednesday</t>
  </si>
  <si>
    <t>Thursday</t>
  </si>
  <si>
    <t>Friday</t>
  </si>
  <si>
    <t>Minutes practiced</t>
  </si>
  <si>
    <t>Total</t>
  </si>
  <si>
    <t>Instructions:</t>
  </si>
  <si>
    <t>Create a table in cells A1:B7</t>
  </si>
  <si>
    <t>Title column A Day, containing the days of the week from Monday to Friday.</t>
  </si>
  <si>
    <t>Title column B Minutes practiced, with the following numbers for each day: 25, 30, 20, 50, 30</t>
  </si>
  <si>
    <t xml:space="preserve">Create a row called Total in row 7, adding up the values in cells B2:B6.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</si>
</sst>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30</v>
      </c>
    </row>
    <row r="4" spans="1:2" x14ac:dyDescent="0.3">
      <c r="A4" t="s">
        <v>3</v>
      </c>
      <c r="B4">
        <v>20</v>
      </c>
    </row>
    <row r="5" spans="1:2" x14ac:dyDescent="0.3">
      <c r="A5" t="s">
        <v>4</v>
      </c>
      <c r="B5">
        <v>50</v>
      </c>
    </row>
    <row r="6" spans="1:2" x14ac:dyDescent="0.3">
      <c r="A6" t="s">
        <v>5</v>
      </c>
      <c r="B6">
        <v>30</v>
      </c>
    </row>
    <row r="7" spans="1:2" x14ac:dyDescent="0.3">
      <c r="A7" t="s">
        <v>7</v>
      </c>
      <c r="B7">
        <f>SUM(B2:B6)</f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practice-log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2019-09-25T12:16:04Z</dcterms:created>
  <dcterms:modified xsi:type="dcterms:W3CDTF">2019-10-15T13:10:19Z</dcterms:modified>
</cp:coreProperties>
</file>