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32194B7E-C857-4C35-866E-0FB3EA97473B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E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<sst xmlns="http://schemas.openxmlformats.org/spreadsheetml/2006/main" count="1" uniqueCount="1">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</sst>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A2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0.24399999999999999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0.52147916666666672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0.52100000000000002</v>
      </c>
      <c r="F4" s="2">
        <v>0.5388298611111112</v>
      </c>
      <c r="G4" s="2"/>
      <c r="H4" s="3"/>
      <c r="I4" s="2">
        <v>0.48409201388888884</v>
      </c>
      <c r="J4" s="2"/>
      <c r="K4" s="2">
        <v>0.49874826388888888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0.496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0.50700000000000001</v>
      </c>
      <c r="G6" s="2">
        <v>0.25088888888888894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0.438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0.52179861111111103</v>
      </c>
      <c r="H8" s="3"/>
      <c r="I8" s="2">
        <v>0.55133854166666663</v>
      </c>
      <c r="J8" s="2"/>
      <c r="K8" s="2">
        <v>0.55232118055555546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0.39538194444444447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0.56999999999999995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0.61</v>
      </c>
      <c r="F11" s="2"/>
      <c r="G11" s="2">
        <v>0.2035902777777778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0.52300000000000002</v>
      </c>
      <c r="E12" s="2"/>
      <c r="F12" s="2">
        <v>0.35199999999999998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0.42399999999999999</v>
      </c>
      <c r="E13" s="2"/>
      <c r="F13" s="2">
        <v>0.49132638888888897</v>
      </c>
      <c r="G13" s="2"/>
      <c r="H13" s="3"/>
      <c r="I13" s="2">
        <v>0.44104166666666661</v>
      </c>
      <c r="J13" s="2"/>
      <c r="K13" s="2">
        <v>0.43076388888888889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0.53800000000000003</v>
      </c>
      <c r="F14" s="2">
        <v>0.53700000000000003</v>
      </c>
      <c r="G14" s="2">
        <v>0.54633333333333334</v>
      </c>
      <c r="H14" s="3"/>
      <c r="I14" s="2">
        <v>0.52097222222222228</v>
      </c>
      <c r="J14" s="2"/>
      <c r="K14" s="2">
        <v>0.48589583333333325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0.505</v>
      </c>
      <c r="E15" s="2">
        <v>0.48599999999999999</v>
      </c>
      <c r="F15" s="2"/>
      <c r="G15" s="2">
        <v>0.5101874999999999</v>
      </c>
      <c r="H15" s="3"/>
      <c r="I15" s="2">
        <v>0.49372048611111113</v>
      </c>
      <c r="J15" s="2"/>
      <c r="K15" s="2">
        <v>0.56380208333333337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0.56499999999999995</v>
      </c>
      <c r="E16" s="2">
        <v>0.495</v>
      </c>
      <c r="F16" s="2"/>
      <c r="G16" s="2">
        <v>0.33563645833333333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0.45300000000000001</v>
      </c>
      <c r="E17" s="2">
        <v>0.50900000000000001</v>
      </c>
      <c r="F17" s="2"/>
      <c r="G17" s="2">
        <v>0.54339687500000011</v>
      </c>
      <c r="H17" s="3"/>
      <c r="I17" s="2">
        <v>0.51226041666666655</v>
      </c>
      <c r="J17" s="2"/>
      <c r="K17" s="2">
        <v>0.5033333333333333</v>
      </c>
      <c r="L17" s="2"/>
      <c r="M17" s="2">
        <v>0.47506944444444438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0.54800000000000004</v>
      </c>
      <c r="F18" s="2">
        <v>0.33500000000000002</v>
      </c>
      <c r="G18" s="2">
        <v>0.47357638888888887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0.48099999999999998</v>
      </c>
      <c r="E19" s="2">
        <v>0.47499999999999998</v>
      </c>
      <c r="F19" s="2">
        <v>0.504</v>
      </c>
      <c r="G19" s="2">
        <v>0.558640625</v>
      </c>
      <c r="H19" s="3"/>
      <c r="I19" s="2">
        <v>0.48681249999999993</v>
      </c>
      <c r="J19" s="2"/>
      <c r="K19" s="2">
        <v>0.50640972222222225</v>
      </c>
      <c r="L19" s="2"/>
      <c r="M19" s="2">
        <v>0.39318750000000002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0.47099999999999997</v>
      </c>
      <c r="F20" s="2">
        <v>0.4546736111111111</v>
      </c>
      <c r="G20" s="2">
        <v>0.48718750000000005</v>
      </c>
      <c r="H20" s="3"/>
      <c r="I20" s="2">
        <v>0.43354861111111109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0.49336354166666663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0.41285416666666669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0.61</v>
      </c>
      <c r="F23" s="2"/>
      <c r="G23" s="2">
        <v>0.50070416666666673</v>
      </c>
      <c r="H23" s="3"/>
      <c r="I23" s="2">
        <v>0.51157291666666671</v>
      </c>
      <c r="J23" s="2"/>
      <c r="K23" s="2">
        <v>0.4961875</v>
      </c>
      <c r="L23" s="2"/>
      <c r="M23" s="2">
        <v>0.52311805555555557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0.44600000000000001</v>
      </c>
      <c r="E24" s="2"/>
      <c r="F24" s="2"/>
      <c r="G24" s="2"/>
      <c r="H24" s="3"/>
      <c r="I24" s="2">
        <v>0.49696875000000001</v>
      </c>
      <c r="J24" s="2"/>
      <c r="K24" s="2">
        <v>0.51342187500000003</v>
      </c>
      <c r="L24" s="2"/>
      <c r="M24" s="2">
        <v>0.53759166666666658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0.52567361111111111</v>
      </c>
      <c r="H25" s="3"/>
      <c r="I25" s="2">
        <v>0.5758402777777778</v>
      </c>
      <c r="J25" s="2"/>
      <c r="K25" s="2">
        <v>0.51908333333333345</v>
      </c>
      <c r="L25" s="2"/>
      <c r="M25" s="2">
        <v>0.2797013888888889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0.49299999999999999</v>
      </c>
      <c r="E26" s="2"/>
      <c r="F26" s="2">
        <v>0.55800000000000005</v>
      </c>
      <c r="G26" s="2"/>
      <c r="H26" s="3"/>
      <c r="I26" s="2">
        <v>0.23748263888888888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0.38500000000000001</v>
      </c>
      <c r="F27" s="2"/>
      <c r="G27" s="2"/>
      <c r="H27" s="3"/>
      <c r="I27" s="2">
        <v>0.46304513888888893</v>
      </c>
      <c r="J27" s="2"/>
      <c r="K27" s="2">
        <v>0.43484722222222222</v>
      </c>
      <c r="L27" s="2"/>
      <c r="M27" s="2">
        <v>0.39004583333333337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0.60699999999999998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0.47044791666666669</v>
      </c>
      <c r="J29" s="2"/>
      <c r="K29" s="2">
        <v>0.47023611111111108</v>
      </c>
      <c r="L29" s="2"/>
      <c r="M29" s="2">
        <v>0.42874270833333333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0.53400000000000003</v>
      </c>
      <c r="F30" s="2">
        <v>0.46600000000000003</v>
      </c>
      <c r="G30" s="2">
        <v>0.46952083333333333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0.43099999999999999</v>
      </c>
      <c r="E31" s="2"/>
      <c r="F31" s="2">
        <v>0.46633159722222217</v>
      </c>
      <c r="G31" s="2">
        <v>0.55232291666666666</v>
      </c>
      <c r="H31" s="3"/>
      <c r="I31" s="2">
        <v>0.53541493055555556</v>
      </c>
      <c r="J31" s="2"/>
      <c r="K31" s="2">
        <v>0.55327604166666677</v>
      </c>
      <c r="L31" s="2"/>
      <c r="M31" s="2">
        <v>0.42945208333333329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0.51500000000000001</v>
      </c>
      <c r="E32" s="2"/>
      <c r="F32" s="2"/>
      <c r="G32" s="2">
        <v>0.57565972222222217</v>
      </c>
      <c r="H32" s="3"/>
      <c r="I32" s="2"/>
      <c r="J32" s="2"/>
      <c r="K32" s="2">
        <v>0.58051388888888888</v>
      </c>
      <c r="L32" s="2"/>
      <c r="M32" s="2">
        <v>0.60527187500000001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0.59023611111111107</v>
      </c>
      <c r="L33" s="2"/>
      <c r="M33" s="2">
        <v>0.58358333333333323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0.45900000000000002</v>
      </c>
      <c r="E34" s="2"/>
      <c r="F34" s="2"/>
      <c r="G34" s="2">
        <v>0.50370104166666663</v>
      </c>
      <c r="H34" s="3"/>
      <c r="I34" s="2">
        <v>0.49723958333333335</v>
      </c>
      <c r="J34" s="2"/>
      <c r="K34" s="2">
        <v>0.5441597222222222</v>
      </c>
      <c r="L34" s="2"/>
      <c r="M34" s="2">
        <v>0.51818645833333332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0.44800000000000001</v>
      </c>
      <c r="E35" s="2"/>
      <c r="F35" s="2">
        <v>0.48603298611111118</v>
      </c>
      <c r="G35" s="2"/>
      <c r="H35" s="3"/>
      <c r="I35" s="2">
        <v>0.48479340277777777</v>
      </c>
      <c r="J35" s="2"/>
      <c r="K35" s="2">
        <v>0.20803993055555561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0.51200000000000001</v>
      </c>
      <c r="F36" s="2">
        <v>0.54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0.53700000000000003</v>
      </c>
      <c r="G37" s="2">
        <v>0.52454687499999997</v>
      </c>
      <c r="H37" s="3"/>
      <c r="I37" s="2">
        <v>0.45918402777777773</v>
      </c>
      <c r="J37" s="2"/>
      <c r="K37" s="2">
        <v>0.55775868055555555</v>
      </c>
      <c r="L37" s="2"/>
      <c r="M37" s="2">
        <v>0.49979166666666663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0.47899999999999998</v>
      </c>
      <c r="F38" s="2">
        <v>0.51005034722222231</v>
      </c>
      <c r="G38" s="2"/>
      <c r="H38" s="3"/>
      <c r="I38" s="2"/>
      <c r="J38" s="2"/>
      <c r="K38" s="2">
        <v>0.37759375000000001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0.503</v>
      </c>
      <c r="E40" s="2"/>
      <c r="F40" s="2"/>
      <c r="G40" s="2"/>
      <c r="H40" s="3"/>
      <c r="I40" s="2">
        <v>0.53252604166666673</v>
      </c>
      <c r="J40" s="2"/>
      <c r="K40" s="2">
        <v>0.55527777777777787</v>
      </c>
      <c r="L40" s="2"/>
      <c r="M40" s="2">
        <v>0.45610104166666665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0.48399999999999999</v>
      </c>
      <c r="E41" s="2"/>
      <c r="F41" s="2">
        <v>0.55200000000000005</v>
      </c>
      <c r="G41" s="2">
        <v>0.57401041666666675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0.48599999999999999</v>
      </c>
      <c r="E42" s="2"/>
      <c r="F42" s="2">
        <v>0.51257986111111109</v>
      </c>
      <c r="G42" s="2">
        <v>0.51584583333333334</v>
      </c>
      <c r="H42" s="3"/>
      <c r="I42" s="2">
        <v>0.45535937500000001</v>
      </c>
      <c r="J42" s="2"/>
      <c r="K42" s="2">
        <v>0.49380555555555555</v>
      </c>
      <c r="L42" s="2"/>
      <c r="M42" s="2">
        <v>0.50920208333333339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0.54600000000000004</v>
      </c>
      <c r="E43" s="2"/>
      <c r="F43" s="2">
        <v>0.48819444444444443</v>
      </c>
      <c r="G43" s="2"/>
      <c r="H43" s="3"/>
      <c r="I43" s="2"/>
      <c r="J43" s="2"/>
      <c r="K43" s="2">
        <v>0.25836458333333334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0.50900000000000001</v>
      </c>
      <c r="E44" s="2"/>
      <c r="F44" s="2">
        <v>0.44800000000000001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0.51100000000000001</v>
      </c>
      <c r="E45" s="2">
        <v>0.59099999999999997</v>
      </c>
      <c r="F45" s="2">
        <v>0.57284201388888889</v>
      </c>
      <c r="G45" s="2"/>
      <c r="H45" s="3"/>
      <c r="I45" s="2">
        <v>0.55084548611111117</v>
      </c>
      <c r="J45" s="2"/>
      <c r="K45" s="2">
        <v>0.14794791666666671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0.48799999999999999</v>
      </c>
      <c r="E46" s="2">
        <v>0.47399999999999998</v>
      </c>
      <c r="F46" s="2"/>
      <c r="G46" s="2"/>
      <c r="H46" s="3"/>
      <c r="I46" s="2">
        <v>0.48299826388888883</v>
      </c>
      <c r="J46" s="2"/>
      <c r="K46" s="2">
        <v>0.52779340277777786</v>
      </c>
      <c r="L46" s="2"/>
      <c r="M46" s="2">
        <v>0.4917777777777777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0.48799999999999999</v>
      </c>
      <c r="E47" s="2">
        <v>0.46500000000000002</v>
      </c>
      <c r="F47" s="2">
        <v>0.48308159722222221</v>
      </c>
      <c r="G47" s="2">
        <v>0.54886770833333332</v>
      </c>
      <c r="H47" s="3"/>
      <c r="I47" s="2">
        <v>0.40206076388888884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0.497</v>
      </c>
      <c r="E48" s="2">
        <v>0.50700000000000001</v>
      </c>
      <c r="F48" s="2">
        <v>0.47052951388888881</v>
      </c>
      <c r="G48" s="2"/>
      <c r="H48" s="3"/>
      <c r="I48" s="2">
        <v>0.53428125000000015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0.32300000000000001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0.50700000000000001</v>
      </c>
      <c r="F50" s="2">
        <v>0.47699999999999998</v>
      </c>
      <c r="G50" s="2">
        <v>0.45940625000000007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0.48699999999999999</v>
      </c>
      <c r="E51" s="9">
        <v>0.34499999999999997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2023-09-18T15:33:29Z</dcterms:modified>
</cp:coreProperties>
</file>