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553E433A-C53C-46D8-9B28-0A9EA5B0F893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RE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<sst xmlns="http://schemas.openxmlformats.org/spreadsheetml/2006/main" count="1" uniqueCount="1">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</sst>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A2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0.73899999999999999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0.8112152777777778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0.83299999999999996</v>
      </c>
      <c r="F4" s="2">
        <v>0.86995312499999999</v>
      </c>
      <c r="G4" s="2"/>
      <c r="H4" s="3"/>
      <c r="I4" s="2">
        <v>0.86587847222222214</v>
      </c>
      <c r="J4" s="2"/>
      <c r="K4" s="2">
        <v>0.81396527777777772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0.84499999999999997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0.82799999999999996</v>
      </c>
      <c r="G6" s="2">
        <v>0.89407638888888907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0.84599999999999997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0.81147916666666686</v>
      </c>
      <c r="H8" s="3"/>
      <c r="I8" s="2">
        <v>0.84267534722222226</v>
      </c>
      <c r="J8" s="2"/>
      <c r="K8" s="2">
        <v>0.8387048611111112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0.79249999999999998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0.86199999999999999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0.90400000000000003</v>
      </c>
      <c r="F11" s="2"/>
      <c r="G11" s="2">
        <v>0.90545833333333325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0.85399999999999998</v>
      </c>
      <c r="E12" s="2"/>
      <c r="F12" s="2">
        <v>0.92900000000000005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0.88800000000000001</v>
      </c>
      <c r="E13" s="2"/>
      <c r="F13" s="2">
        <v>0.84046180555555561</v>
      </c>
      <c r="G13" s="2"/>
      <c r="H13" s="3"/>
      <c r="I13" s="2">
        <v>0.82071006944444447</v>
      </c>
      <c r="J13" s="2"/>
      <c r="K13" s="2">
        <v>0.86620138888888876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0.875</v>
      </c>
      <c r="F14" s="2">
        <v>0.78200000000000003</v>
      </c>
      <c r="G14" s="2">
        <v>0.78356944444444432</v>
      </c>
      <c r="H14" s="3"/>
      <c r="I14" s="2">
        <v>0.80411111111111122</v>
      </c>
      <c r="J14" s="2"/>
      <c r="K14" s="2">
        <v>0.86218055555555539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0.89200000000000002</v>
      </c>
      <c r="E15" s="2">
        <v>0.875</v>
      </c>
      <c r="F15" s="2"/>
      <c r="G15" s="2">
        <v>0.83246527777777779</v>
      </c>
      <c r="H15" s="3"/>
      <c r="I15" s="2">
        <v>0.79468923611111109</v>
      </c>
      <c r="J15" s="2"/>
      <c r="K15" s="2">
        <v>0.84867013888888898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0.875</v>
      </c>
      <c r="E16" s="2">
        <v>0.88100000000000001</v>
      </c>
      <c r="F16" s="2"/>
      <c r="G16" s="2">
        <v>0.74443854166666668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0.84199999999999997</v>
      </c>
      <c r="E17" s="2">
        <v>0.83299999999999996</v>
      </c>
      <c r="F17" s="2"/>
      <c r="G17" s="2">
        <v>0.87955937500000003</v>
      </c>
      <c r="H17" s="3"/>
      <c r="I17" s="2">
        <v>0.80434027777777783</v>
      </c>
      <c r="J17" s="2"/>
      <c r="K17" s="2">
        <v>0.81429861111111135</v>
      </c>
      <c r="L17" s="2"/>
      <c r="M17" s="2">
        <v>0.78409722222222211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0.86299999999999999</v>
      </c>
      <c r="F18" s="2">
        <v>0.73199999999999998</v>
      </c>
      <c r="G18" s="2">
        <v>0.78640277777777789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0.84499999999999997</v>
      </c>
      <c r="E19" s="2">
        <v>0.84799999999999998</v>
      </c>
      <c r="F19" s="2">
        <v>0.79200000000000004</v>
      </c>
      <c r="G19" s="2">
        <v>0.84419687500000007</v>
      </c>
      <c r="H19" s="3"/>
      <c r="I19" s="2">
        <v>0.83518055555555548</v>
      </c>
      <c r="J19" s="2"/>
      <c r="K19" s="2">
        <v>0.86830555555555566</v>
      </c>
      <c r="L19" s="2"/>
      <c r="M19" s="2">
        <v>0.89390520833333331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0.83699999999999997</v>
      </c>
      <c r="F20" s="2">
        <v>0.86233506944444438</v>
      </c>
      <c r="G20" s="2">
        <v>0.84381944444444468</v>
      </c>
      <c r="H20" s="3"/>
      <c r="I20" s="2">
        <v>0.82855902777777779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0.81642812500000017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0.73335937500000015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0.9</v>
      </c>
      <c r="F23" s="2"/>
      <c r="G23" s="2">
        <v>0.8182166666666667</v>
      </c>
      <c r="H23" s="3"/>
      <c r="I23" s="2">
        <v>0.79807465277777778</v>
      </c>
      <c r="J23" s="2"/>
      <c r="K23" s="2">
        <v>0.83572222222222237</v>
      </c>
      <c r="L23" s="2"/>
      <c r="M23" s="2">
        <v>0.78079166666666666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0.83599999999999997</v>
      </c>
      <c r="E24" s="2"/>
      <c r="F24" s="2"/>
      <c r="G24" s="2"/>
      <c r="H24" s="3"/>
      <c r="I24" s="2">
        <v>0.78898958333333324</v>
      </c>
      <c r="J24" s="2"/>
      <c r="K24" s="2">
        <v>0.76616319444444436</v>
      </c>
      <c r="L24" s="2"/>
      <c r="M24" s="2">
        <v>0.85986145833333316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0.83279166666666671</v>
      </c>
      <c r="H25" s="3"/>
      <c r="I25" s="2">
        <v>0.87599479166666683</v>
      </c>
      <c r="J25" s="2"/>
      <c r="K25" s="2">
        <v>0.8337430555555555</v>
      </c>
      <c r="L25" s="2"/>
      <c r="M25" s="2">
        <v>0.77597222222222229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0.89600000000000002</v>
      </c>
      <c r="E26" s="2"/>
      <c r="F26" s="2">
        <v>0.83399999999999996</v>
      </c>
      <c r="G26" s="2"/>
      <c r="H26" s="3"/>
      <c r="I26" s="2">
        <v>0.87498090277777774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0.85099999999999998</v>
      </c>
      <c r="F27" s="2"/>
      <c r="G27" s="2"/>
      <c r="H27" s="3"/>
      <c r="I27" s="2">
        <v>0.85910937500000006</v>
      </c>
      <c r="J27" s="2"/>
      <c r="K27" s="2">
        <v>0.82363715277777771</v>
      </c>
      <c r="L27" s="2"/>
      <c r="M27" s="2">
        <v>0.79334583333333353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0.93100000000000005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0.81704687500000006</v>
      </c>
      <c r="J29" s="2"/>
      <c r="K29" s="2">
        <v>0.84612500000000013</v>
      </c>
      <c r="L29" s="2"/>
      <c r="M29" s="2">
        <v>0.76632604166666674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0.87</v>
      </c>
      <c r="F30" s="2">
        <v>0.82299999999999995</v>
      </c>
      <c r="G30" s="2">
        <v>0.76784722222222213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0.86399999999999999</v>
      </c>
      <c r="E31" s="2"/>
      <c r="F31" s="2">
        <v>0.84508680555555549</v>
      </c>
      <c r="G31" s="2">
        <v>0.8440354166666667</v>
      </c>
      <c r="H31" s="3"/>
      <c r="I31" s="2">
        <v>0.85035069444444444</v>
      </c>
      <c r="J31" s="2"/>
      <c r="K31" s="2">
        <v>0.86315104166666667</v>
      </c>
      <c r="L31" s="2"/>
      <c r="M31" s="2">
        <v>0.73446250000000013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0.84699999999999998</v>
      </c>
      <c r="E32" s="2"/>
      <c r="F32" s="2"/>
      <c r="G32" s="2">
        <v>0.83399305555555536</v>
      </c>
      <c r="H32" s="3"/>
      <c r="I32" s="2"/>
      <c r="J32" s="2"/>
      <c r="K32" s="2">
        <v>0.8318888888888889</v>
      </c>
      <c r="L32" s="2"/>
      <c r="M32" s="2">
        <v>0.88577500000000009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0.83393750000000011</v>
      </c>
      <c r="L33" s="2"/>
      <c r="M33" s="2">
        <v>0.85146527777777781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0.88400000000000001</v>
      </c>
      <c r="E34" s="2"/>
      <c r="F34" s="2"/>
      <c r="G34" s="2">
        <v>0.80710833333333343</v>
      </c>
      <c r="H34" s="3"/>
      <c r="I34" s="2">
        <v>0.84523784722222217</v>
      </c>
      <c r="J34" s="2"/>
      <c r="K34" s="2">
        <v>0.84286805555555544</v>
      </c>
      <c r="L34" s="2"/>
      <c r="M34" s="2">
        <v>0.83353541666666653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0.91300000000000003</v>
      </c>
      <c r="E35" s="2"/>
      <c r="F35" s="2">
        <v>0.87552256944444451</v>
      </c>
      <c r="G35" s="2"/>
      <c r="H35" s="3"/>
      <c r="I35" s="2">
        <v>0.91146701388888907</v>
      </c>
      <c r="J35" s="2"/>
      <c r="K35" s="2">
        <v>0.87836458333333312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0.84499999999999997</v>
      </c>
      <c r="F36" s="2">
        <v>0.84599999999999997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0.84899999999999998</v>
      </c>
      <c r="G37" s="2">
        <v>0.86659895833333334</v>
      </c>
      <c r="H37" s="3"/>
      <c r="I37" s="2">
        <v>0.8039131944444442</v>
      </c>
      <c r="J37" s="2"/>
      <c r="K37" s="2">
        <v>0.85034895833333335</v>
      </c>
      <c r="L37" s="2"/>
      <c r="M37" s="2">
        <v>0.82252777777777775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0.84599999999999997</v>
      </c>
      <c r="F38" s="2">
        <v>0.93300694444444454</v>
      </c>
      <c r="G38" s="2"/>
      <c r="H38" s="3"/>
      <c r="I38" s="2"/>
      <c r="J38" s="2"/>
      <c r="K38" s="2">
        <v>0.86888888888888882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0.89400000000000002</v>
      </c>
      <c r="E40" s="2"/>
      <c r="F40" s="2"/>
      <c r="G40" s="2"/>
      <c r="H40" s="3"/>
      <c r="I40" s="2">
        <v>0.80001215277777804</v>
      </c>
      <c r="J40" s="2"/>
      <c r="K40" s="2">
        <v>0.84186805555555555</v>
      </c>
      <c r="L40" s="2"/>
      <c r="M40" s="2">
        <v>0.81253645833333332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0.89200000000000002</v>
      </c>
      <c r="E41" s="2"/>
      <c r="F41" s="2">
        <v>0.86099999999999999</v>
      </c>
      <c r="G41" s="2">
        <v>0.86163958333333313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0.83099999999999996</v>
      </c>
      <c r="E42" s="2"/>
      <c r="F42" s="2">
        <v>0.85996527777777787</v>
      </c>
      <c r="G42" s="2">
        <v>0.83199166666666657</v>
      </c>
      <c r="H42" s="3"/>
      <c r="I42" s="2">
        <v>0.79829513888888892</v>
      </c>
      <c r="J42" s="2"/>
      <c r="K42" s="2">
        <v>0.83868750000000014</v>
      </c>
      <c r="L42" s="2"/>
      <c r="M42" s="2">
        <v>0.82203541666666657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0.84699999999999998</v>
      </c>
      <c r="E43" s="2"/>
      <c r="F43" s="2">
        <v>0.81708854166666656</v>
      </c>
      <c r="G43" s="2"/>
      <c r="H43" s="3"/>
      <c r="I43" s="2"/>
      <c r="J43" s="2"/>
      <c r="K43" s="2">
        <v>0.87456076388888893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0.86599999999999999</v>
      </c>
      <c r="E44" s="2"/>
      <c r="F44" s="2">
        <v>0.79300000000000004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0.85899999999999999</v>
      </c>
      <c r="E45" s="2">
        <v>0.89</v>
      </c>
      <c r="F45" s="2">
        <v>0.87607118055555544</v>
      </c>
      <c r="G45" s="2"/>
      <c r="H45" s="3"/>
      <c r="I45" s="2">
        <v>0.79697916666666657</v>
      </c>
      <c r="J45" s="2"/>
      <c r="K45" s="2">
        <v>0.81892013888888882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0.86199999999999999</v>
      </c>
      <c r="E46" s="2">
        <v>0.86099999999999999</v>
      </c>
      <c r="F46" s="2"/>
      <c r="G46" s="2"/>
      <c r="H46" s="3"/>
      <c r="I46" s="2">
        <v>0.81614930555555543</v>
      </c>
      <c r="J46" s="2"/>
      <c r="K46" s="2">
        <v>0.84745486111111124</v>
      </c>
      <c r="L46" s="2"/>
      <c r="M46" s="2">
        <v>0.80421527777777768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0.89500000000000002</v>
      </c>
      <c r="E47" s="2">
        <v>0.88300000000000001</v>
      </c>
      <c r="F47" s="2">
        <v>0.84233333333333327</v>
      </c>
      <c r="G47" s="2">
        <v>0.85912291666666663</v>
      </c>
      <c r="H47" s="3"/>
      <c r="I47" s="2">
        <v>0.73412500000000014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0.84</v>
      </c>
      <c r="E48" s="2">
        <v>0.84199999999999997</v>
      </c>
      <c r="F48" s="2">
        <v>0.81115625000000013</v>
      </c>
      <c r="G48" s="2"/>
      <c r="H48" s="3"/>
      <c r="I48" s="2">
        <v>0.82421527777777781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0.83499999999999996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0.86799999999999999</v>
      </c>
      <c r="F50" s="2">
        <v>0.81599999999999995</v>
      </c>
      <c r="G50" s="2">
        <v>0.76643541666666681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0.85799999999999998</v>
      </c>
      <c r="E51" s="9">
        <v>0.93600000000000005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2023-09-18T15:35:51Z</dcterms:modified>
</cp:coreProperties>
</file>