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ACB5C5A5-1D47-4339-BFF6-28FA8798E669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WI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<sst xmlns="http://schemas.openxmlformats.org/spreadsheetml/2006/main" count="1" uniqueCount="1">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</sst>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A16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0.63666666666666683</v>
      </c>
      <c r="C2" s="4">
        <v>0.71000000000000008</v>
      </c>
      <c r="D2" s="4">
        <v>0.4200000000000006</v>
      </c>
      <c r="E2" s="4">
        <v>0.40500000000000003</v>
      </c>
      <c r="F2" s="4">
        <v>0.52999999999999958</v>
      </c>
      <c r="G2" s="4">
        <v>0.50499999999999989</v>
      </c>
      <c r="H2" s="4">
        <v>0.31000000000000005</v>
      </c>
      <c r="I2" s="4">
        <v>0.66000000000000014</v>
      </c>
      <c r="J2" s="4">
        <v>0.85999999999999988</v>
      </c>
      <c r="K2" s="4">
        <v>0.69499999999999984</v>
      </c>
      <c r="L2" s="4">
        <v>0.83000000000000029</v>
      </c>
      <c r="M2" s="4">
        <v>1.4099999999999997</v>
      </c>
      <c r="N2" s="4">
        <v>1.910000000000001</v>
      </c>
      <c r="O2" s="4">
        <v>1.0700000000000007</v>
      </c>
      <c r="P2" s="4">
        <v>1.0599999999999996</v>
      </c>
      <c r="Q2" s="4">
        <v>1.3249999999999997</v>
      </c>
    </row>
    <row r="3" spans="1:23" x14ac:dyDescent="0.3">
      <c r="A3" s="3">
        <v>2</v>
      </c>
      <c r="B3" s="4">
        <v>0.94666666666666577</v>
      </c>
      <c r="C3" s="4">
        <v>0.84999999999999987</v>
      </c>
      <c r="D3" s="4">
        <v>0.43000000000000016</v>
      </c>
      <c r="E3" s="4">
        <v>0.94500000000000073</v>
      </c>
      <c r="F3" s="4">
        <v>0.41500000000000004</v>
      </c>
      <c r="G3" s="4">
        <v>0.95500000000000007</v>
      </c>
      <c r="H3" s="4">
        <v>0.89000000000000101</v>
      </c>
      <c r="I3" s="4">
        <v>0.78499999999999903</v>
      </c>
      <c r="J3" s="4">
        <v>1.4183333333333334</v>
      </c>
      <c r="K3" s="4">
        <v>1.2150000000000001</v>
      </c>
      <c r="L3" s="4">
        <v>1.47</v>
      </c>
      <c r="M3" s="4">
        <v>1.9300000000000006</v>
      </c>
      <c r="N3" s="4">
        <v>2.0099999999999985</v>
      </c>
      <c r="O3" s="4">
        <v>1.4400000000000013</v>
      </c>
    </row>
    <row r="4" spans="1:23" x14ac:dyDescent="0.3">
      <c r="A4" s="3">
        <v>3</v>
      </c>
      <c r="B4" s="4">
        <v>0.38999999999999979</v>
      </c>
      <c r="C4" s="4">
        <v>0.33333333333333348</v>
      </c>
      <c r="D4" s="4">
        <v>0.4049999999999998</v>
      </c>
      <c r="E4" s="4">
        <v>0.60000000000000009</v>
      </c>
      <c r="F4" s="4">
        <v>0.50999999999999979</v>
      </c>
      <c r="G4" s="4">
        <v>1.0000000000000002</v>
      </c>
      <c r="H4" s="4">
        <v>1.2850000000000001</v>
      </c>
    </row>
    <row r="5" spans="1:23" x14ac:dyDescent="0.3">
      <c r="A5" s="3">
        <v>4</v>
      </c>
      <c r="B5" s="4">
        <v>0.70333333333333403</v>
      </c>
      <c r="C5" s="4">
        <v>1.123333333333334</v>
      </c>
      <c r="D5" s="4">
        <v>1.0300000000000007</v>
      </c>
      <c r="E5" s="4">
        <v>1.625</v>
      </c>
      <c r="F5" s="4">
        <v>1.9500000000000006</v>
      </c>
      <c r="G5" s="4">
        <v>1.9949999999999983</v>
      </c>
      <c r="H5" s="4">
        <v>1.3650000000000002</v>
      </c>
      <c r="I5" s="4">
        <v>1.4350000000000005</v>
      </c>
      <c r="J5" s="4">
        <v>1.4499999999999991</v>
      </c>
      <c r="K5" s="4">
        <v>1.4333333333333333</v>
      </c>
    </row>
    <row r="6" spans="1:23" x14ac:dyDescent="0.3">
      <c r="A6" s="3">
        <v>5</v>
      </c>
      <c r="B6" s="4">
        <v>0.99666666666666626</v>
      </c>
      <c r="C6" s="4">
        <v>0.93666666666666676</v>
      </c>
      <c r="D6" s="4">
        <v>0.96</v>
      </c>
      <c r="E6" s="4">
        <v>1.06</v>
      </c>
      <c r="F6" s="4">
        <v>2.31</v>
      </c>
      <c r="G6" s="4">
        <v>1.4199999999999997</v>
      </c>
    </row>
    <row r="7" spans="1:23" x14ac:dyDescent="0.3">
      <c r="A7" s="3">
        <v>6</v>
      </c>
      <c r="B7" s="4">
        <v>1.1900000000000002</v>
      </c>
      <c r="C7" s="4">
        <v>0.93999999999999972</v>
      </c>
      <c r="D7" s="4">
        <v>0.97</v>
      </c>
      <c r="E7" s="4">
        <v>0.76500000000000012</v>
      </c>
      <c r="F7" s="4">
        <v>0.4200000000000006</v>
      </c>
      <c r="G7" s="4">
        <v>0.17500000000000027</v>
      </c>
    </row>
    <row r="8" spans="1:23" x14ac:dyDescent="0.3">
      <c r="A8" s="3">
        <v>7</v>
      </c>
      <c r="B8" s="4">
        <v>0.88</v>
      </c>
      <c r="C8" s="4">
        <v>1.1000000000000008</v>
      </c>
      <c r="D8" s="4">
        <v>0.75500000000000012</v>
      </c>
      <c r="E8" s="4">
        <v>0.95499999999999918</v>
      </c>
      <c r="F8" s="4">
        <v>0.79000000000000026</v>
      </c>
      <c r="G8" s="4">
        <v>0.42999999999999972</v>
      </c>
      <c r="H8" s="4">
        <v>1.0000000000000002</v>
      </c>
      <c r="I8" s="4">
        <v>0.79000000000000026</v>
      </c>
      <c r="J8" s="4">
        <v>1.0483333333333336</v>
      </c>
      <c r="K8" s="4">
        <v>1.5033333333333334</v>
      </c>
      <c r="L8" s="4">
        <v>0.68499999999999983</v>
      </c>
      <c r="M8" s="4">
        <v>1.7249999999999992</v>
      </c>
      <c r="N8" s="4">
        <v>1.0499999999999998</v>
      </c>
      <c r="O8" s="4">
        <v>1.4400000000000002</v>
      </c>
      <c r="P8" s="4">
        <v>1.0899999999999994</v>
      </c>
      <c r="Q8" s="4">
        <v>1.1249999999999998</v>
      </c>
      <c r="R8" s="4">
        <v>0.94000000000000039</v>
      </c>
      <c r="S8" s="4">
        <v>1.21</v>
      </c>
      <c r="T8" s="4">
        <v>1.5416666666666663</v>
      </c>
    </row>
    <row r="9" spans="1:23" x14ac:dyDescent="0.3">
      <c r="A9" s="3">
        <v>8</v>
      </c>
      <c r="B9" s="4">
        <v>0.92</v>
      </c>
      <c r="C9" s="4">
        <v>0.52999999999999947</v>
      </c>
      <c r="D9" s="4">
        <v>0.50500000000000034</v>
      </c>
      <c r="E9" s="4">
        <v>0.22500000000000031</v>
      </c>
      <c r="F9" s="4">
        <v>0.36999999999999988</v>
      </c>
      <c r="G9" s="4">
        <v>0.49499999999999988</v>
      </c>
      <c r="H9" s="4">
        <v>0.64499999999999957</v>
      </c>
      <c r="I9" s="4">
        <v>0.55999999999999961</v>
      </c>
      <c r="J9" s="4">
        <v>0.80333333333333268</v>
      </c>
      <c r="K9" s="4">
        <v>1.1966666666666665</v>
      </c>
    </row>
    <row r="10" spans="1:23" x14ac:dyDescent="0.3">
      <c r="A10" s="3">
        <v>9</v>
      </c>
      <c r="B10" s="4">
        <v>0.76333333333333298</v>
      </c>
      <c r="C10" s="4">
        <v>0.97666666666666646</v>
      </c>
      <c r="D10" s="4">
        <v>0.85000000000000098</v>
      </c>
      <c r="E10" s="4">
        <v>0.90000000000000058</v>
      </c>
      <c r="F10" s="4">
        <v>1.0749999999999997</v>
      </c>
      <c r="G10" s="4">
        <v>0.49</v>
      </c>
    </row>
    <row r="11" spans="1:23" x14ac:dyDescent="0.3">
      <c r="A11" s="3">
        <v>10</v>
      </c>
      <c r="B11" s="4">
        <v>0.6333333333333333</v>
      </c>
      <c r="C11" s="4">
        <v>0.85000000000000031</v>
      </c>
      <c r="D11" s="4">
        <v>0.62499999999999978</v>
      </c>
      <c r="E11" s="4">
        <v>1.2699999999999996</v>
      </c>
      <c r="F11" s="4">
        <v>0.88500000000000023</v>
      </c>
      <c r="G11" s="4">
        <v>0.84499999999999975</v>
      </c>
      <c r="H11" s="4">
        <v>1.1000000000000001</v>
      </c>
      <c r="I11" s="4">
        <v>1.37</v>
      </c>
      <c r="J11" s="4">
        <v>1.1083333333333325</v>
      </c>
      <c r="K11" s="4">
        <v>1.3133333333333324</v>
      </c>
      <c r="L11" s="4">
        <v>1.645</v>
      </c>
      <c r="M11" s="4">
        <v>1.5549999999999997</v>
      </c>
      <c r="N11" s="4">
        <v>1.9899999999999984</v>
      </c>
      <c r="O11" s="4">
        <v>2.3000000000000007</v>
      </c>
      <c r="P11" s="4">
        <v>2.4950000000000019</v>
      </c>
      <c r="Q11" s="4">
        <v>2.7800000000000002</v>
      </c>
      <c r="R11" s="4">
        <v>2.9049999999999998</v>
      </c>
    </row>
    <row r="12" spans="1:23" x14ac:dyDescent="0.3">
      <c r="A12" s="3">
        <v>11</v>
      </c>
      <c r="B12" s="4">
        <v>0.75666666666666715</v>
      </c>
      <c r="C12" s="4">
        <v>0.93999999999999939</v>
      </c>
      <c r="D12" s="4">
        <v>0.41999999999999971</v>
      </c>
      <c r="E12" s="4">
        <v>0.51500000000000012</v>
      </c>
      <c r="F12" s="4">
        <v>0.43999999999999906</v>
      </c>
      <c r="G12" s="4">
        <v>0.79</v>
      </c>
      <c r="H12" s="4">
        <v>0.56999999999999984</v>
      </c>
      <c r="I12" s="4">
        <v>1.0000000000000013</v>
      </c>
      <c r="J12" s="4">
        <v>1.2633333333333332</v>
      </c>
      <c r="K12" s="4">
        <v>1.6066666666666667</v>
      </c>
      <c r="L12" s="4">
        <v>3.1949999999999998</v>
      </c>
    </row>
    <row r="13" spans="1:23" x14ac:dyDescent="0.3">
      <c r="A13" s="3">
        <v>12</v>
      </c>
      <c r="B13" s="4">
        <v>0.88333333333333364</v>
      </c>
      <c r="C13" s="4">
        <v>0.97666666666666679</v>
      </c>
      <c r="D13" s="4">
        <v>0.45500000000000007</v>
      </c>
      <c r="E13" s="4">
        <v>0.5900000000000003</v>
      </c>
      <c r="F13" s="4">
        <v>0.60499999999999932</v>
      </c>
      <c r="G13" s="4">
        <v>0.60499999999999932</v>
      </c>
      <c r="H13" s="4">
        <v>0.44999999999999996</v>
      </c>
      <c r="I13" s="4">
        <v>0.72999999999999976</v>
      </c>
      <c r="J13" s="4">
        <v>0.63499999999999968</v>
      </c>
      <c r="K13" s="4">
        <v>0.47333333333333327</v>
      </c>
      <c r="L13" s="4">
        <v>0.53500000000000014</v>
      </c>
      <c r="M13" s="4">
        <v>0.4800000000000002</v>
      </c>
      <c r="N13" s="4">
        <v>0.86499999999999977</v>
      </c>
      <c r="O13" s="4">
        <v>0.82999999999999985</v>
      </c>
      <c r="P13" s="4">
        <v>0.69</v>
      </c>
      <c r="Q13" s="4">
        <v>0.89500000000000002</v>
      </c>
      <c r="R13" s="4">
        <v>0.73500000000000032</v>
      </c>
      <c r="S13" s="4">
        <v>0.68666666666666687</v>
      </c>
      <c r="T13" s="4">
        <v>0.81166666666666654</v>
      </c>
      <c r="U13" s="4">
        <v>0.77916666666666656</v>
      </c>
      <c r="V13" s="4">
        <v>1.2316666666666669</v>
      </c>
      <c r="W13" s="4">
        <v>1.9805000000000001</v>
      </c>
    </row>
    <row r="14" spans="1:23" x14ac:dyDescent="0.3">
      <c r="A14" s="3">
        <v>13</v>
      </c>
      <c r="B14" s="4">
        <v>1.0599999999999996</v>
      </c>
      <c r="C14" s="4">
        <v>0.82333333333333325</v>
      </c>
      <c r="D14" s="4">
        <v>0.51500000000000012</v>
      </c>
      <c r="E14" s="4">
        <v>0.69999999999999973</v>
      </c>
      <c r="F14" s="4">
        <v>0.53</v>
      </c>
      <c r="G14" s="4">
        <v>1.1066666666666658</v>
      </c>
      <c r="H14" s="4">
        <v>1.17</v>
      </c>
      <c r="I14" s="4">
        <v>0.66999999999999971</v>
      </c>
      <c r="J14" s="4">
        <v>1.1466666666666663</v>
      </c>
      <c r="K14" s="4">
        <v>0.90666666666666718</v>
      </c>
    </row>
    <row r="15" spans="1:23" x14ac:dyDescent="0.3">
      <c r="A15" s="3">
        <v>14</v>
      </c>
      <c r="B15" s="4">
        <v>0.94833333333333369</v>
      </c>
      <c r="C15" s="4">
        <v>0.84000000000000052</v>
      </c>
      <c r="D15" s="4">
        <v>0.70249999999999935</v>
      </c>
      <c r="F15" s="4">
        <v>0.77333333333333332</v>
      </c>
      <c r="G15" s="4">
        <v>0.91166666666666663</v>
      </c>
      <c r="H15" s="4">
        <v>1.069999999999999</v>
      </c>
      <c r="I15" s="4">
        <v>0.88500000000000045</v>
      </c>
      <c r="J15" s="4">
        <v>0.63333333333333319</v>
      </c>
      <c r="K15" s="4">
        <v>0.67666666666666675</v>
      </c>
      <c r="L15" s="4">
        <v>0.6399999999999999</v>
      </c>
      <c r="M15" s="4">
        <v>0.82500000000000062</v>
      </c>
      <c r="N15" s="4">
        <v>0.7000000000000004</v>
      </c>
      <c r="O15" s="4">
        <v>0.73999999999999955</v>
      </c>
      <c r="P15" s="4">
        <v>1.0549999999999997</v>
      </c>
      <c r="Q15" s="4">
        <v>0.74500000000000055</v>
      </c>
      <c r="R15" s="4">
        <v>0.77499999999999991</v>
      </c>
      <c r="S15" s="4">
        <v>1.0166666666666666</v>
      </c>
      <c r="T15" s="4">
        <v>0.9050000000000008</v>
      </c>
      <c r="U15" s="4">
        <v>0.27083333333333331</v>
      </c>
    </row>
    <row r="16" spans="1:23" x14ac:dyDescent="0.3">
      <c r="A16" s="3">
        <v>15</v>
      </c>
      <c r="B16" s="4">
        <v>1.8249999999999993</v>
      </c>
      <c r="C16" s="4">
        <v>0.913333333333333</v>
      </c>
      <c r="D16" s="4">
        <v>0.71916666666666662</v>
      </c>
      <c r="E16" s="4">
        <v>0.78333333333333333</v>
      </c>
      <c r="F16" s="4">
        <v>1.1333333333333337</v>
      </c>
      <c r="G16" s="4">
        <v>0.86000000000000021</v>
      </c>
      <c r="H16" s="4">
        <v>0.9350000000000005</v>
      </c>
      <c r="I16" s="4">
        <v>1.2650000000000001</v>
      </c>
      <c r="J16" s="4">
        <v>0.92666666666666642</v>
      </c>
      <c r="K16" s="4">
        <v>1.2783333333333333</v>
      </c>
      <c r="L16" s="4">
        <v>1.4850000000000003</v>
      </c>
      <c r="M16" s="4">
        <v>1.42</v>
      </c>
      <c r="N16" s="4">
        <v>0.72500000000000009</v>
      </c>
      <c r="O16" s="4">
        <v>1.4299999999999997</v>
      </c>
      <c r="P16" s="4">
        <v>1.3550000000000004</v>
      </c>
    </row>
    <row r="17" spans="1:22" x14ac:dyDescent="0.3">
      <c r="A17" s="3">
        <v>16</v>
      </c>
      <c r="B17" s="4">
        <v>0.21999999999999975</v>
      </c>
      <c r="C17" s="4">
        <v>0.66166666666666618</v>
      </c>
      <c r="D17" s="4">
        <v>1.1299999999999997</v>
      </c>
      <c r="E17" s="4">
        <v>0.98000000000000032</v>
      </c>
      <c r="F17" s="4">
        <v>1.4866666666666666</v>
      </c>
      <c r="G17" s="4">
        <v>0.84333333333333382</v>
      </c>
      <c r="H17" s="4">
        <v>0.91999999999999937</v>
      </c>
      <c r="I17" s="4">
        <v>0.65999999999999992</v>
      </c>
      <c r="J17" s="4">
        <v>0.8716666666666667</v>
      </c>
      <c r="K17" s="4">
        <v>0.86666666666666636</v>
      </c>
      <c r="L17" s="4">
        <v>1.0350000000000001</v>
      </c>
      <c r="M17" s="4">
        <v>1.4350000000000001</v>
      </c>
      <c r="N17" s="4">
        <v>1.3199999999999998</v>
      </c>
      <c r="O17" s="4">
        <v>1.2749999999999995</v>
      </c>
      <c r="P17" s="4">
        <v>1.2400000000000002</v>
      </c>
      <c r="Q17" s="4">
        <v>1.7250000000000005</v>
      </c>
      <c r="R17" s="4">
        <v>1.8900000000000006</v>
      </c>
      <c r="S17" s="4">
        <v>1.1533333333333338</v>
      </c>
    </row>
    <row r="18" spans="1:22" x14ac:dyDescent="0.3">
      <c r="A18" s="3">
        <v>17</v>
      </c>
      <c r="B18" s="4">
        <v>0.65500000000000047</v>
      </c>
      <c r="C18" s="4">
        <v>0.46666666666666667</v>
      </c>
      <c r="D18" s="4">
        <v>0.62750000000000028</v>
      </c>
      <c r="E18" s="4">
        <v>0.54333333333333378</v>
      </c>
      <c r="F18" s="4">
        <v>1.0283333333333333</v>
      </c>
      <c r="G18" s="4">
        <v>0.58000000000000063</v>
      </c>
      <c r="H18" s="4">
        <v>0.73666666666666725</v>
      </c>
      <c r="I18" s="4">
        <v>0.56333333333333402</v>
      </c>
      <c r="J18" s="4">
        <v>0.65166666666666617</v>
      </c>
      <c r="K18" s="4">
        <v>0.70583333333333309</v>
      </c>
      <c r="L18" s="4">
        <v>0.82000000000000028</v>
      </c>
      <c r="M18" s="4">
        <v>1.2399999999999998</v>
      </c>
    </row>
    <row r="19" spans="1:22" x14ac:dyDescent="0.3">
      <c r="A19" s="3">
        <v>18</v>
      </c>
      <c r="B19" s="4">
        <v>0.88500000000000001</v>
      </c>
      <c r="C19" s="4">
        <v>0.91000000000000036</v>
      </c>
      <c r="D19" s="4">
        <v>0.97500000000000031</v>
      </c>
      <c r="E19" s="4">
        <v>1.0666666666666664</v>
      </c>
      <c r="F19" s="4">
        <v>1.1066666666666669</v>
      </c>
      <c r="G19" s="4">
        <v>1.1583333333333328</v>
      </c>
      <c r="H19" s="4">
        <v>1.36</v>
      </c>
      <c r="I19" s="4">
        <v>1.0183333333333329</v>
      </c>
      <c r="J19" s="4">
        <v>0.92416666666666591</v>
      </c>
      <c r="K19" s="4">
        <v>1.2658333333333336</v>
      </c>
    </row>
    <row r="20" spans="1:22" x14ac:dyDescent="0.3">
      <c r="A20" s="3">
        <v>19</v>
      </c>
      <c r="B20" s="4">
        <v>1.0733333333333335</v>
      </c>
      <c r="C20" s="4">
        <v>1.1433333333333342</v>
      </c>
      <c r="D20" s="4">
        <v>0.62916666666666687</v>
      </c>
      <c r="E20" s="4">
        <v>0.91666666666666674</v>
      </c>
      <c r="F20" s="4">
        <v>1.1166666666666665</v>
      </c>
      <c r="G20" s="4">
        <v>0.74333333333333396</v>
      </c>
      <c r="H20" s="4">
        <v>0.87333333333333341</v>
      </c>
    </row>
    <row r="21" spans="1:22" x14ac:dyDescent="0.3">
      <c r="A21" s="3">
        <v>20</v>
      </c>
      <c r="B21" s="4">
        <v>0.37000000000000033</v>
      </c>
      <c r="C21" s="4">
        <v>0.40666666666666684</v>
      </c>
      <c r="D21" s="4">
        <v>0.14083333333333301</v>
      </c>
      <c r="E21" s="4">
        <v>0.29000000000000065</v>
      </c>
      <c r="F21" s="4">
        <v>0.23833333333333348</v>
      </c>
      <c r="G21" s="4">
        <v>0.15333333333333318</v>
      </c>
      <c r="H21" s="4">
        <v>0.25333333333333313</v>
      </c>
      <c r="I21" s="4">
        <v>0.17333333333333326</v>
      </c>
      <c r="J21" s="4">
        <v>0.17416666666666661</v>
      </c>
      <c r="K21" s="4">
        <v>0.12250000000000019</v>
      </c>
      <c r="L21" s="4">
        <v>0.85999999999999965</v>
      </c>
      <c r="M21" s="4">
        <v>0.11499999999999999</v>
      </c>
      <c r="O21" s="4">
        <v>0.15500000000000025</v>
      </c>
      <c r="P21" s="4">
        <v>0.25499999999999989</v>
      </c>
      <c r="Q21" s="4">
        <v>0.18999999999999995</v>
      </c>
      <c r="R21" s="4">
        <v>0.79499999999999971</v>
      </c>
      <c r="S21" s="4">
        <v>0.11666666666666654</v>
      </c>
    </row>
    <row r="22" spans="1:22" x14ac:dyDescent="0.3">
      <c r="A22" s="3">
        <v>21</v>
      </c>
      <c r="B22" s="4">
        <v>0.84166666666666645</v>
      </c>
      <c r="C22" s="4">
        <v>0.95166666666666666</v>
      </c>
      <c r="D22" s="4">
        <v>0.57833333333333359</v>
      </c>
      <c r="E22" s="4">
        <v>0.47333333333333361</v>
      </c>
      <c r="F22" s="4">
        <v>0.87666666666666671</v>
      </c>
      <c r="G22" s="4">
        <v>0.94666666666666677</v>
      </c>
      <c r="H22" s="4">
        <v>0.8966666666666665</v>
      </c>
      <c r="I22" s="4">
        <v>1.619999999999999</v>
      </c>
    </row>
    <row r="23" spans="1:22" x14ac:dyDescent="0.3">
      <c r="A23" s="3">
        <v>22</v>
      </c>
      <c r="B23" s="4">
        <v>0.82000000000000073</v>
      </c>
      <c r="C23" s="4">
        <v>0.83999999999999964</v>
      </c>
      <c r="D23" s="4">
        <v>0.90083333333333337</v>
      </c>
      <c r="E23" s="4">
        <v>0.61333333333333373</v>
      </c>
      <c r="F23" s="4">
        <v>0.90833333333333321</v>
      </c>
      <c r="G23" s="4">
        <v>0.91500000000000004</v>
      </c>
      <c r="H23" s="4">
        <v>0.8683333333333334</v>
      </c>
      <c r="I23" s="4">
        <v>0.99333333333333396</v>
      </c>
      <c r="J23" s="4">
        <v>0.8708333333333329</v>
      </c>
      <c r="K23" s="4">
        <v>0.74833333333333274</v>
      </c>
      <c r="L23" s="4">
        <v>0.73833333333333395</v>
      </c>
      <c r="M23" s="4">
        <v>0.84333333333333371</v>
      </c>
      <c r="N23" s="4">
        <v>0.96000000000000041</v>
      </c>
      <c r="O23" s="4">
        <v>1.2000000000000008</v>
      </c>
      <c r="P23" s="4">
        <v>0.8650000000000011</v>
      </c>
      <c r="Q23" s="4">
        <v>0.99</v>
      </c>
      <c r="R23" s="4">
        <v>0.75500000000000078</v>
      </c>
      <c r="S23" s="4">
        <v>1.2899999999999996</v>
      </c>
      <c r="T23" s="4">
        <v>1.2383333333333337</v>
      </c>
      <c r="U23" s="4">
        <v>1.2483333333333344</v>
      </c>
      <c r="V23" s="4">
        <v>1.3750000000000002</v>
      </c>
    </row>
    <row r="24" spans="1:22" x14ac:dyDescent="0.3">
      <c r="A24" s="3">
        <v>23</v>
      </c>
      <c r="B24" s="4">
        <v>1.4549999999999996</v>
      </c>
      <c r="C24" s="4">
        <v>1.610000000000001</v>
      </c>
      <c r="D24" s="4">
        <v>1.4608333333333332</v>
      </c>
      <c r="E24" s="4">
        <v>1.1599999999999995</v>
      </c>
      <c r="F24" s="4">
        <v>1.3783333333333336</v>
      </c>
      <c r="G24" s="4">
        <v>1.456666666666667</v>
      </c>
      <c r="H24" s="4">
        <v>1.4133333333333336</v>
      </c>
      <c r="I24" s="4">
        <v>1.4900000000000002</v>
      </c>
      <c r="J24" s="4">
        <v>1.9075000000000002</v>
      </c>
      <c r="K24" s="4">
        <v>1.5449999999999995</v>
      </c>
      <c r="L24" s="4">
        <v>1.5049999999999999</v>
      </c>
      <c r="M24" s="4">
        <v>1.8016666666666676</v>
      </c>
      <c r="N24" s="4">
        <v>2.1799999999999997</v>
      </c>
      <c r="O24" s="4">
        <v>2.1800000000000006</v>
      </c>
    </row>
    <row r="25" spans="1:22" x14ac:dyDescent="0.3">
      <c r="A25" s="3">
        <v>24</v>
      </c>
      <c r="B25" s="4">
        <v>0.82999999999999918</v>
      </c>
      <c r="C25" s="4">
        <v>0.81333333333333346</v>
      </c>
      <c r="D25" s="4">
        <v>0.67416666666666625</v>
      </c>
      <c r="E25" s="4">
        <v>0.60333333333333294</v>
      </c>
      <c r="F25" s="4">
        <v>1.06</v>
      </c>
      <c r="G25" s="4">
        <v>0.6566666666666664</v>
      </c>
      <c r="H25" s="4">
        <v>0.6566666666666664</v>
      </c>
      <c r="I25" s="4">
        <v>0.62333333333333285</v>
      </c>
      <c r="J25" s="4">
        <v>0.66750000000000009</v>
      </c>
      <c r="K25" s="4">
        <v>0.45250000000000024</v>
      </c>
      <c r="L25" s="4">
        <v>1.2499999999999996</v>
      </c>
      <c r="M25" s="4">
        <v>1.188333333333333</v>
      </c>
      <c r="N25" s="4">
        <v>1.5</v>
      </c>
      <c r="O25" s="4">
        <v>1.2449999999999992</v>
      </c>
      <c r="P25" s="4">
        <v>0.91999999999999948</v>
      </c>
      <c r="Q25" s="4">
        <v>1.2899999999999996</v>
      </c>
      <c r="R25" s="4">
        <v>0.93249999999999966</v>
      </c>
      <c r="S25" s="4">
        <v>0.99499999999999988</v>
      </c>
      <c r="T25" s="4">
        <v>0.97666666666666702</v>
      </c>
      <c r="U25" s="4">
        <v>1.3791666666666675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1.1483333333333332</v>
      </c>
      <c r="I28" s="4">
        <v>1.03</v>
      </c>
      <c r="J28" s="4">
        <v>1.3774999999999999</v>
      </c>
      <c r="K28" s="4">
        <v>0.99166666666666636</v>
      </c>
      <c r="L28" s="4">
        <v>0.74999999999999989</v>
      </c>
      <c r="M28" s="4">
        <v>1.2716666666666678</v>
      </c>
      <c r="N28" s="4">
        <v>3.6133333333333328</v>
      </c>
    </row>
    <row r="29" spans="1:22" x14ac:dyDescent="0.3">
      <c r="A29" s="3">
        <v>28</v>
      </c>
      <c r="H29" s="4">
        <v>2.376666666666666</v>
      </c>
      <c r="I29" s="4">
        <v>1.6033333333333339</v>
      </c>
      <c r="J29" s="4">
        <v>1.2291666666666656</v>
      </c>
      <c r="K29" s="4">
        <v>1.4075000000000002</v>
      </c>
      <c r="L29" s="4">
        <v>1.446666666666667</v>
      </c>
      <c r="M29" s="4">
        <v>1.325</v>
      </c>
      <c r="N29" s="4">
        <v>2.4833333333333334</v>
      </c>
      <c r="O29" s="4">
        <v>1.3866666666666676</v>
      </c>
      <c r="P29" s="4">
        <v>1.5000000000000568E-2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0.48666666666666619</v>
      </c>
      <c r="K31" s="4">
        <v>0.59166666666666656</v>
      </c>
      <c r="L31" s="4">
        <v>0.29833333333333295</v>
      </c>
      <c r="M31" s="4">
        <v>0.24333333333333337</v>
      </c>
      <c r="N31" s="4">
        <v>1.1033333333333337</v>
      </c>
    </row>
    <row r="32" spans="1:22" x14ac:dyDescent="0.3">
      <c r="A32" s="3">
        <v>31</v>
      </c>
      <c r="K32" s="4">
        <v>0.84166666666666645</v>
      </c>
      <c r="L32" s="4">
        <v>0.9500000000000004</v>
      </c>
      <c r="M32" s="4">
        <v>0.60666666666666658</v>
      </c>
      <c r="N32" s="4">
        <v>2.0133333333333332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1.241666666666666</v>
      </c>
      <c r="M35" s="4">
        <v>0.84833333333333238</v>
      </c>
      <c r="N35" s="4">
        <v>3.05</v>
      </c>
      <c r="O35" s="4">
        <v>0.96333333333333315</v>
      </c>
      <c r="P35" s="4">
        <v>3.2649999999999992</v>
      </c>
    </row>
    <row r="36" spans="1:21" x14ac:dyDescent="0.3">
      <c r="A36" s="3">
        <v>35</v>
      </c>
      <c r="L36" s="4">
        <v>1.9650000000000003</v>
      </c>
      <c r="M36" s="4">
        <v>2.205000000000001</v>
      </c>
      <c r="N36" s="4">
        <v>4.7333333333333325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0.66499999999999992</v>
      </c>
      <c r="M39" s="4">
        <v>1.3133333333333332</v>
      </c>
      <c r="N39" s="4">
        <v>1.9400000000000002</v>
      </c>
      <c r="O39" s="4">
        <v>0.57333333333333347</v>
      </c>
      <c r="P39" s="4">
        <v>0.76666666666666661</v>
      </c>
      <c r="Q39" s="4">
        <v>0.61999999999999988</v>
      </c>
      <c r="R39" s="4">
        <v>0.70333333333333292</v>
      </c>
      <c r="S39" s="4">
        <v>0.86499999999999955</v>
      </c>
      <c r="T39" s="4">
        <v>1.321666666666667</v>
      </c>
    </row>
    <row r="40" spans="1:21" x14ac:dyDescent="0.3">
      <c r="A40" s="3">
        <v>39</v>
      </c>
      <c r="N40" s="4">
        <v>2.8333333333333326</v>
      </c>
    </row>
    <row r="41" spans="1:21" x14ac:dyDescent="0.3">
      <c r="A41" s="3">
        <v>40</v>
      </c>
      <c r="N41" s="4">
        <v>3.043333333333333</v>
      </c>
      <c r="O41" s="4">
        <v>1.363333333333334</v>
      </c>
      <c r="P41" s="4">
        <v>1.2400000000000002</v>
      </c>
      <c r="Q41" s="4">
        <v>1.2</v>
      </c>
      <c r="R41" s="4">
        <v>0.95416666666666705</v>
      </c>
    </row>
    <row r="42" spans="1:21" x14ac:dyDescent="0.3">
      <c r="A42" s="3">
        <v>41</v>
      </c>
      <c r="M42" s="4">
        <v>3.2549999999999994</v>
      </c>
      <c r="O42" s="4">
        <v>2.2600000000000007</v>
      </c>
      <c r="P42" s="4">
        <v>2.6666666666666665</v>
      </c>
      <c r="Q42" s="4">
        <v>2.6100000000000008</v>
      </c>
    </row>
    <row r="43" spans="1:21" x14ac:dyDescent="0.3">
      <c r="A43" s="3">
        <v>42</v>
      </c>
      <c r="L43" s="4">
        <v>0.99</v>
      </c>
      <c r="M43" s="4">
        <v>0.99500000000000055</v>
      </c>
      <c r="N43" s="4">
        <v>2.0200000000000005</v>
      </c>
      <c r="O43" s="4">
        <v>0.80666666666666664</v>
      </c>
      <c r="P43" s="4">
        <v>1.2400000000000002</v>
      </c>
      <c r="Q43" s="4">
        <v>0.97000000000000042</v>
      </c>
      <c r="R43" s="4">
        <v>1.075833333333333</v>
      </c>
      <c r="S43" s="4">
        <v>1.105</v>
      </c>
      <c r="T43" s="4">
        <v>1.0433333333333337</v>
      </c>
      <c r="U43" s="4">
        <v>1.6316666666666668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1.3100000000000005</v>
      </c>
      <c r="I45" s="4">
        <v>1.051666666666667</v>
      </c>
      <c r="J45" s="4">
        <v>1.1533333333333329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1.8183333333333338</v>
      </c>
      <c r="J47" s="4">
        <v>2.1041666666666661</v>
      </c>
      <c r="K47" s="4">
        <v>1.9824999999999988</v>
      </c>
      <c r="L47" s="4">
        <v>2.15</v>
      </c>
      <c r="M47" s="4">
        <v>0.78333333333333355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1.156666666666667</v>
      </c>
      <c r="J49" s="4">
        <v>1.1283333333333336</v>
      </c>
      <c r="K49" s="4">
        <v>1.2666666666666662</v>
      </c>
      <c r="L49" s="4">
        <v>0.91999999999999904</v>
      </c>
      <c r="M49" s="4">
        <v>1.0366666666666668</v>
      </c>
      <c r="N49" s="4">
        <v>2.4333333333333327</v>
      </c>
      <c r="O49" s="4">
        <v>1.1166666666666663</v>
      </c>
      <c r="P49" s="4">
        <v>1.0366666666666668</v>
      </c>
      <c r="Q49" s="4">
        <v>1.5350000000000001</v>
      </c>
      <c r="R49" s="4">
        <v>1.2200000000000009</v>
      </c>
      <c r="S49" s="4">
        <v>1.7450000000000001</v>
      </c>
      <c r="T49" s="4">
        <v>2.1233333333333322</v>
      </c>
      <c r="U49" s="4">
        <v>3.268333333333334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2023-10-19T15:42:05Z</dcterms:modified>
</cp:coreProperties>
</file>