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4361C5D3-A7F8-42FF-9D7E-483CD730E535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ER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<sst xmlns="http://schemas.openxmlformats.org/spreadsheetml/2006/main" count="1" uniqueCount="1">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</sst>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  <xf numFmtId="0" fontId="0" fillId="4" borderId="3" xfId="0" applyFill="1" applyBorder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D10" sqref="D10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0.3447453703703704</v>
      </c>
      <c r="F2" s="7"/>
      <c r="G2" s="2"/>
      <c r="H2" s="8"/>
      <c r="I2" s="2"/>
      <c r="J2" s="7"/>
      <c r="K2" s="7"/>
      <c r="L2" s="2"/>
      <c r="M2" s="7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0.5029027777777777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0.50230092592592601</v>
      </c>
      <c r="F4" s="2">
        <v>0.50820454545454552</v>
      </c>
      <c r="G4" s="2"/>
      <c r="H4" s="3"/>
      <c r="I4" s="2">
        <v>0.44934548611111108</v>
      </c>
      <c r="J4" s="2"/>
      <c r="K4" s="2">
        <v>0.47436226851851854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0.48427708333333336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0.49363131313131314</v>
      </c>
      <c r="G6" s="2">
        <v>0.22841666666666668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0.4140652777777778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0.48950505050505055</v>
      </c>
      <c r="H8" s="3"/>
      <c r="I8" s="2">
        <v>0.53616898148148151</v>
      </c>
      <c r="J8" s="2"/>
      <c r="K8" s="2">
        <v>0.5324282407407408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0.37997395833333331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15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0.59277916666666663</v>
      </c>
      <c r="F11" s="2"/>
      <c r="G11" s="2">
        <v>0.16905000000000001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0.49787626262626256</v>
      </c>
      <c r="E12" s="2"/>
      <c r="F12" s="2">
        <v>0.32747916666666665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0.39928124999999998</v>
      </c>
      <c r="E13" s="2"/>
      <c r="F13" s="2">
        <v>0.47397727272727264</v>
      </c>
      <c r="G13" s="2"/>
      <c r="H13" s="3"/>
      <c r="I13" s="2">
        <v>0.42781597222222228</v>
      </c>
      <c r="J13" s="2"/>
      <c r="K13" s="2">
        <v>0.40806691919191923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0.51513750000000014</v>
      </c>
      <c r="F14" s="2">
        <v>0.51598611111111115</v>
      </c>
      <c r="G14" s="2">
        <v>0.53639141414141422</v>
      </c>
      <c r="H14" s="3"/>
      <c r="I14" s="2">
        <v>0.50655092592592599</v>
      </c>
      <c r="J14" s="2"/>
      <c r="K14" s="2">
        <v>0.46666666666666679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0.47228030303030305</v>
      </c>
      <c r="E15" s="2">
        <v>0.46485694444444453</v>
      </c>
      <c r="F15" s="2"/>
      <c r="G15" s="2">
        <v>0.48985138888888891</v>
      </c>
      <c r="H15" s="3"/>
      <c r="I15" s="2">
        <v>0.46940656565656569</v>
      </c>
      <c r="J15" s="2"/>
      <c r="K15" s="2">
        <v>0.55009722222222224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/>
      <c r="E16" s="2">
        <v>0.4719508101851852</v>
      </c>
      <c r="F16" s="2"/>
      <c r="G16" s="2">
        <v>0.31077272727272731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0.44559848484848491</v>
      </c>
      <c r="E17" s="2">
        <v>0.49690937499999999</v>
      </c>
      <c r="F17" s="2"/>
      <c r="G17" s="2">
        <v>0.51858888888888888</v>
      </c>
      <c r="H17" s="3"/>
      <c r="I17" s="2">
        <v>0.49223989898989906</v>
      </c>
      <c r="J17" s="2"/>
      <c r="K17" s="2">
        <v>0.49136363636363645</v>
      </c>
      <c r="L17" s="2"/>
      <c r="M17" s="2">
        <v>0.45624621212121214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0.52908611111111103</v>
      </c>
      <c r="F18" s="2">
        <v>0.33328935185185188</v>
      </c>
      <c r="G18" s="2">
        <v>0.45556060606060611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0.46245416666666656</v>
      </c>
      <c r="E19" s="2">
        <v>0.44768560606060609</v>
      </c>
      <c r="F19" s="2">
        <v>0.49114393939393941</v>
      </c>
      <c r="G19" s="2">
        <v>0.53719810606060614</v>
      </c>
      <c r="H19" s="3"/>
      <c r="I19" s="2">
        <v>0.46711742424242425</v>
      </c>
      <c r="J19" s="2"/>
      <c r="K19" s="2">
        <v>0.47925000000000006</v>
      </c>
      <c r="L19" s="2"/>
      <c r="M19" s="2">
        <v>0.39594444444444443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0.44749317129629623</v>
      </c>
      <c r="F20" s="2">
        <v>0.44797361111111106</v>
      </c>
      <c r="G20" s="2">
        <v>0.46993813131313122</v>
      </c>
      <c r="H20" s="3"/>
      <c r="I20" s="2">
        <v>0.41445138888888883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0.46821180555555558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0.39912731481481484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0.57803217592592604</v>
      </c>
      <c r="F23" s="2"/>
      <c r="G23" s="2">
        <v>0.4883072916666667</v>
      </c>
      <c r="H23" s="3"/>
      <c r="I23" s="2">
        <v>0.4959837962962963</v>
      </c>
      <c r="J23" s="2"/>
      <c r="K23" s="2">
        <v>0.46802916666666661</v>
      </c>
      <c r="L23" s="2"/>
      <c r="M23" s="2">
        <v>0.50037500000000001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0.42496464646464643</v>
      </c>
      <c r="E24" s="2"/>
      <c r="F24" s="2"/>
      <c r="G24" s="2"/>
      <c r="H24" s="3"/>
      <c r="I24" s="2">
        <v>0.48268958333333323</v>
      </c>
      <c r="J24" s="2"/>
      <c r="K24" s="2">
        <v>0.50180555555555562</v>
      </c>
      <c r="L24" s="2"/>
      <c r="M24" s="2">
        <v>0.52120012626262624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0.50322727272727275</v>
      </c>
      <c r="H25" s="3"/>
      <c r="I25" s="2">
        <v>0.54457638888888893</v>
      </c>
      <c r="J25" s="2"/>
      <c r="K25" s="2">
        <v>0.48521527777777773</v>
      </c>
      <c r="L25" s="2"/>
      <c r="M25" s="2">
        <v>0.27966666666666667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/>
      <c r="E26" s="2"/>
      <c r="F26" s="2">
        <v>0.54600000000000004</v>
      </c>
      <c r="G26" s="2"/>
      <c r="H26" s="3"/>
      <c r="I26" s="2">
        <v>0.2281287878787879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0.36358080808080806</v>
      </c>
      <c r="F27" s="2"/>
      <c r="G27" s="2"/>
      <c r="H27" s="3"/>
      <c r="I27" s="2">
        <v>0.44914988425925922</v>
      </c>
      <c r="J27" s="2"/>
      <c r="K27" s="2">
        <v>0.41655381944444442</v>
      </c>
      <c r="L27" s="2"/>
      <c r="M27" s="2">
        <v>0.37586689814814811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0.44911111111111118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0.46046296296296291</v>
      </c>
      <c r="J29" s="2"/>
      <c r="K29" s="2">
        <v>0.45596527777777779</v>
      </c>
      <c r="L29" s="2"/>
      <c r="M29" s="2">
        <v>0.41603787878787873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0.50485984848484844</v>
      </c>
      <c r="F30" s="2">
        <v>0.45617187500000006</v>
      </c>
      <c r="G30" s="2">
        <v>0.45168813131313129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0.41527488425925929</v>
      </c>
      <c r="E31" s="2"/>
      <c r="F31" s="2">
        <v>0.44709848484848486</v>
      </c>
      <c r="G31" s="2">
        <v>0.53846249999999996</v>
      </c>
      <c r="H31" s="3"/>
      <c r="I31" s="2">
        <v>0.52098032407407402</v>
      </c>
      <c r="J31" s="2"/>
      <c r="K31" s="2">
        <v>0.53900757575757574</v>
      </c>
      <c r="L31" s="2"/>
      <c r="M31" s="2">
        <v>0.42168981481481477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0.48736111111111119</v>
      </c>
      <c r="E32" s="2"/>
      <c r="F32" s="2"/>
      <c r="G32" s="2">
        <v>0.55647727272727276</v>
      </c>
      <c r="H32" s="3"/>
      <c r="I32" s="2"/>
      <c r="J32" s="2"/>
      <c r="K32" s="2">
        <v>0.55835606060606058</v>
      </c>
      <c r="L32" s="2"/>
      <c r="M32" s="2">
        <v>0.5823376262626262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0.56169570707070704</v>
      </c>
      <c r="L33" s="2"/>
      <c r="M33" s="2">
        <v>0.55470454545454551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0.4302604166666667</v>
      </c>
      <c r="E34" s="2"/>
      <c r="F34" s="2"/>
      <c r="G34" s="2">
        <v>0.48576238425925933</v>
      </c>
      <c r="H34" s="3"/>
      <c r="I34" s="2">
        <v>0.48470081018518524</v>
      </c>
      <c r="J34" s="2"/>
      <c r="K34" s="2">
        <v>0.52089898989898986</v>
      </c>
      <c r="L34" s="2"/>
      <c r="M34" s="2">
        <v>0.4863277777777778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0.43787500000000001</v>
      </c>
      <c r="E35" s="2"/>
      <c r="F35" s="2">
        <v>0.471552662037037</v>
      </c>
      <c r="G35" s="2"/>
      <c r="H35" s="3"/>
      <c r="I35" s="2">
        <v>0.46065972222222223</v>
      </c>
      <c r="J35" s="2"/>
      <c r="K35" s="2">
        <v>0.20320312499999998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0.50432928240740738</v>
      </c>
      <c r="F36" s="2">
        <v>0.52297348484848483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0.51239646464646471</v>
      </c>
      <c r="G37" s="2">
        <v>0.50700000000000012</v>
      </c>
      <c r="H37" s="3"/>
      <c r="I37" s="2">
        <v>0.44699116161616159</v>
      </c>
      <c r="J37" s="2"/>
      <c r="K37" s="2">
        <v>0.53597537878787882</v>
      </c>
      <c r="L37" s="2"/>
      <c r="M37" s="2">
        <v>0.48168813131313132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0.4529182098765433</v>
      </c>
      <c r="F38" s="2">
        <v>0.48843171296296289</v>
      </c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0.48256134259259253</v>
      </c>
      <c r="E40" s="2"/>
      <c r="F40" s="2"/>
      <c r="G40" s="2"/>
      <c r="H40" s="3"/>
      <c r="I40" s="2">
        <v>0.52205092592592595</v>
      </c>
      <c r="J40" s="2"/>
      <c r="K40" s="2">
        <v>0.53077272727272728</v>
      </c>
      <c r="L40" s="2"/>
      <c r="M40" s="2">
        <v>0.43374826388888893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0.47119270833333332</v>
      </c>
      <c r="E41" s="2"/>
      <c r="F41" s="2">
        <v>0.52649747474747477</v>
      </c>
      <c r="G41" s="2">
        <v>0.54953989898989908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0.45914285714285707</v>
      </c>
      <c r="E42" s="2"/>
      <c r="F42" s="2">
        <v>0.49603356481481481</v>
      </c>
      <c r="G42" s="2">
        <v>0.50060127314814806</v>
      </c>
      <c r="H42" s="3"/>
      <c r="I42" s="2">
        <v>0.43689525462962964</v>
      </c>
      <c r="J42" s="2"/>
      <c r="K42" s="2">
        <v>0.46730050505050502</v>
      </c>
      <c r="L42" s="2"/>
      <c r="M42" s="2">
        <v>0.4974601851851852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0.52352083333333344</v>
      </c>
      <c r="E43" s="2"/>
      <c r="F43" s="2">
        <v>0.4657866161616161</v>
      </c>
      <c r="G43" s="2"/>
      <c r="H43" s="3"/>
      <c r="I43" s="2"/>
      <c r="J43" s="2"/>
      <c r="K43" s="2">
        <v>0.20666666666666667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0.4838592171717172</v>
      </c>
      <c r="E44" s="2"/>
      <c r="F44" s="2">
        <v>0.42339506172839497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0.4690833333333333</v>
      </c>
      <c r="E45" s="2">
        <v>0.57112268518518516</v>
      </c>
      <c r="F45" s="2">
        <v>0.54883449074074087</v>
      </c>
      <c r="G45" s="2"/>
      <c r="H45" s="3"/>
      <c r="I45" s="2">
        <v>0.53042245370370367</v>
      </c>
      <c r="J45" s="2"/>
      <c r="K45" s="2">
        <v>0.10652500000000001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0.46731481481481474</v>
      </c>
      <c r="E46" s="2">
        <v>0.45489583333333333</v>
      </c>
      <c r="F46" s="2"/>
      <c r="G46" s="2"/>
      <c r="H46" s="3"/>
      <c r="I46" s="2">
        <v>0.45919444444444435</v>
      </c>
      <c r="J46" s="2"/>
      <c r="K46" s="2">
        <v>0.5183564814814815</v>
      </c>
      <c r="L46" s="2"/>
      <c r="M46" s="2">
        <v>0.46719696969696967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0.47047499999999998</v>
      </c>
      <c r="E47" s="2">
        <v>0.4465451388888888</v>
      </c>
      <c r="F47" s="2">
        <v>0.45785555555555557</v>
      </c>
      <c r="G47" s="2">
        <v>0.53410340909090914</v>
      </c>
      <c r="H47" s="3"/>
      <c r="I47" s="2">
        <v>0.39567803030303028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0.47911747685185185</v>
      </c>
      <c r="E48" s="2">
        <v>0.48253661616161614</v>
      </c>
      <c r="F48" s="2">
        <v>0.45674494949494948</v>
      </c>
      <c r="G48" s="2"/>
      <c r="H48" s="3"/>
      <c r="I48" s="2">
        <v>0.50932954545454545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0.31334090909090911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0.4858958333333333</v>
      </c>
      <c r="F50" s="2">
        <v>0.45650462962962957</v>
      </c>
      <c r="G50" s="2">
        <v>0.45349351851851849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0.47233333333333333</v>
      </c>
      <c r="E51" s="9">
        <v>0.33502272727272725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2023-09-14T13:50:58Z</dcterms:created>
  <dcterms:modified xsi:type="dcterms:W3CDTF">2024-06-24T08:49:56Z</dcterms:modified>
</cp:coreProperties>
</file>