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FCE86181-DB95-44FB-97B7-2C41A34EF619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GL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<sst xmlns="http://schemas.openxmlformats.org/spreadsheetml/2006/main" count="1" uniqueCount="1">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</sst>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3" borderId="3" xfId="0" applyFill="1" applyBorder="1"/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Y13" sqref="Y13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8">
        <v>43525</v>
      </c>
      <c r="C1" s="8">
        <v>43546</v>
      </c>
      <c r="D1" s="8">
        <v>43572</v>
      </c>
      <c r="E1" s="8">
        <v>43621</v>
      </c>
      <c r="F1" s="8">
        <v>43650</v>
      </c>
      <c r="G1" s="8">
        <v>43676</v>
      </c>
      <c r="H1" s="9">
        <v>43691</v>
      </c>
      <c r="I1" s="10">
        <v>43711</v>
      </c>
      <c r="J1" s="10">
        <v>43725</v>
      </c>
      <c r="K1" s="10">
        <v>43742</v>
      </c>
      <c r="L1" s="10">
        <v>43760</v>
      </c>
      <c r="M1" s="10">
        <v>43769</v>
      </c>
      <c r="N1" s="8">
        <v>43787</v>
      </c>
      <c r="O1" s="8">
        <v>43802</v>
      </c>
      <c r="P1" s="8">
        <v>43815</v>
      </c>
      <c r="Q1" s="8">
        <v>43838</v>
      </c>
      <c r="R1" s="9">
        <v>43860</v>
      </c>
      <c r="S1" s="9">
        <v>43880</v>
      </c>
      <c r="T1" s="9">
        <v>43902</v>
      </c>
    </row>
    <row r="2" spans="1:20" ht="15" thickBot="1" x14ac:dyDescent="0.35">
      <c r="A2" s="2">
        <v>1</v>
      </c>
      <c r="B2" s="3">
        <v>143</v>
      </c>
      <c r="C2" s="3">
        <v>163</v>
      </c>
      <c r="D2" s="3">
        <v>136</v>
      </c>
      <c r="E2" s="3">
        <v>113</v>
      </c>
      <c r="F2" s="11"/>
      <c r="G2" s="3"/>
      <c r="H2" s="12"/>
      <c r="I2" s="3"/>
      <c r="J2" s="11"/>
      <c r="K2" s="11"/>
      <c r="L2" s="3"/>
      <c r="M2" s="3"/>
      <c r="N2" s="11"/>
      <c r="O2" s="11"/>
      <c r="P2" s="11"/>
      <c r="Q2" s="11"/>
      <c r="R2" s="11"/>
      <c r="S2" s="3"/>
      <c r="T2" s="3"/>
    </row>
    <row r="3" spans="1:20" ht="15" thickBot="1" x14ac:dyDescent="0.35">
      <c r="A3" s="2">
        <v>2</v>
      </c>
      <c r="B3" s="3">
        <v>173</v>
      </c>
      <c r="C3" s="3">
        <v>174</v>
      </c>
      <c r="D3" s="3">
        <v>133</v>
      </c>
      <c r="E3" s="3">
        <v>144</v>
      </c>
      <c r="F3" s="3">
        <v>134</v>
      </c>
      <c r="G3" s="3">
        <v>137</v>
      </c>
      <c r="H3" s="4">
        <v>105</v>
      </c>
      <c r="I3" s="3">
        <v>44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5">
        <v>3</v>
      </c>
      <c r="B4" s="3">
        <v>147</v>
      </c>
      <c r="C4" s="3">
        <v>161</v>
      </c>
      <c r="D4" s="3">
        <v>157</v>
      </c>
      <c r="E4" s="3">
        <v>129</v>
      </c>
      <c r="F4" s="3">
        <v>141</v>
      </c>
      <c r="G4" s="3">
        <v>157</v>
      </c>
      <c r="H4" s="4">
        <v>148</v>
      </c>
      <c r="I4" s="3">
        <v>126</v>
      </c>
      <c r="J4" s="3">
        <v>130</v>
      </c>
      <c r="K4" s="3">
        <v>139</v>
      </c>
      <c r="L4" s="3">
        <v>139</v>
      </c>
      <c r="M4" s="3">
        <v>130</v>
      </c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>
        <v>149</v>
      </c>
      <c r="C5" s="3">
        <v>169</v>
      </c>
      <c r="D5" s="3">
        <v>136</v>
      </c>
      <c r="E5" s="3">
        <v>125</v>
      </c>
      <c r="F5" s="3">
        <v>131</v>
      </c>
      <c r="G5" s="3">
        <v>131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>
        <v>146</v>
      </c>
      <c r="C6" s="3">
        <v>172</v>
      </c>
      <c r="D6" s="3">
        <v>151</v>
      </c>
      <c r="E6" s="3">
        <v>144</v>
      </c>
      <c r="F6" s="3">
        <v>136</v>
      </c>
      <c r="G6" s="3">
        <v>91</v>
      </c>
      <c r="H6" s="4">
        <v>65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>
        <v>157</v>
      </c>
      <c r="C7" s="3">
        <v>147</v>
      </c>
      <c r="D7" s="3">
        <v>135</v>
      </c>
      <c r="E7" s="3">
        <v>133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5">
        <v>7</v>
      </c>
      <c r="B8" s="3">
        <v>155</v>
      </c>
      <c r="C8" s="3">
        <v>178</v>
      </c>
      <c r="D8" s="3">
        <v>143</v>
      </c>
      <c r="E8" s="3">
        <v>130</v>
      </c>
      <c r="F8" s="3">
        <v>147</v>
      </c>
      <c r="G8" s="3">
        <v>121</v>
      </c>
      <c r="H8" s="4">
        <v>125</v>
      </c>
      <c r="I8" s="3">
        <v>119</v>
      </c>
      <c r="J8" s="3">
        <v>143</v>
      </c>
      <c r="K8" s="3">
        <v>149</v>
      </c>
      <c r="L8" s="3">
        <v>133</v>
      </c>
      <c r="M8" s="3">
        <v>113</v>
      </c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>
        <v>160</v>
      </c>
      <c r="C9" s="3">
        <v>174</v>
      </c>
      <c r="D9" s="3">
        <v>144</v>
      </c>
      <c r="E9" s="3">
        <v>136</v>
      </c>
      <c r="F9" s="3">
        <v>129</v>
      </c>
      <c r="G9" s="3">
        <v>131</v>
      </c>
      <c r="H9" s="4">
        <v>91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>
        <v>140</v>
      </c>
      <c r="C10" s="3">
        <v>176</v>
      </c>
      <c r="D10" s="3">
        <v>144</v>
      </c>
      <c r="E10" s="3">
        <v>140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>
        <v>159</v>
      </c>
      <c r="C11" s="3">
        <v>158</v>
      </c>
      <c r="D11" s="3">
        <v>131</v>
      </c>
      <c r="E11" s="3">
        <v>147</v>
      </c>
      <c r="F11" s="3">
        <v>140</v>
      </c>
      <c r="G11" s="3">
        <v>73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>
        <v>136</v>
      </c>
      <c r="C12" s="3">
        <v>189</v>
      </c>
      <c r="D12" s="3">
        <v>153</v>
      </c>
      <c r="E12" s="3">
        <v>141</v>
      </c>
      <c r="F12" s="3">
        <v>68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5">
        <v>12</v>
      </c>
      <c r="B13" s="3">
        <v>155</v>
      </c>
      <c r="C13" s="3">
        <v>142</v>
      </c>
      <c r="D13" s="3">
        <v>141</v>
      </c>
      <c r="E13" s="3">
        <v>134</v>
      </c>
      <c r="F13" s="3">
        <v>136</v>
      </c>
      <c r="G13" s="3">
        <v>146</v>
      </c>
      <c r="H13" s="4">
        <v>120</v>
      </c>
      <c r="I13" s="3">
        <v>129</v>
      </c>
      <c r="J13" s="3">
        <v>150</v>
      </c>
      <c r="K13" s="3">
        <v>127</v>
      </c>
      <c r="L13" s="3">
        <v>118</v>
      </c>
      <c r="M13" s="3">
        <v>125</v>
      </c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5">
        <v>13</v>
      </c>
      <c r="B14" s="3">
        <v>164</v>
      </c>
      <c r="C14" s="3">
        <v>152</v>
      </c>
      <c r="D14" s="3">
        <v>142</v>
      </c>
      <c r="E14" s="3">
        <v>134</v>
      </c>
      <c r="F14" s="3">
        <v>140</v>
      </c>
      <c r="G14" s="3">
        <v>139</v>
      </c>
      <c r="H14" s="4">
        <v>131</v>
      </c>
      <c r="I14" s="3">
        <v>135</v>
      </c>
      <c r="J14" s="3">
        <v>138</v>
      </c>
      <c r="K14" s="3">
        <v>146</v>
      </c>
      <c r="L14" s="3">
        <v>134</v>
      </c>
      <c r="M14" s="3">
        <v>129</v>
      </c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5">
        <v>14</v>
      </c>
      <c r="B15" s="3">
        <v>153</v>
      </c>
      <c r="C15" s="3">
        <v>148</v>
      </c>
      <c r="D15" s="3">
        <v>127</v>
      </c>
      <c r="E15" s="3">
        <v>133</v>
      </c>
      <c r="F15" s="3">
        <v>134</v>
      </c>
      <c r="G15" s="3">
        <v>148</v>
      </c>
      <c r="H15" s="4">
        <v>136</v>
      </c>
      <c r="I15" s="3">
        <v>140</v>
      </c>
      <c r="J15" s="3">
        <v>126</v>
      </c>
      <c r="K15" s="3">
        <v>134</v>
      </c>
      <c r="L15" s="3">
        <v>139</v>
      </c>
      <c r="M15" s="3">
        <v>130</v>
      </c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>
        <v>155</v>
      </c>
      <c r="C16" s="3">
        <v>166</v>
      </c>
      <c r="D16" s="3">
        <v>146</v>
      </c>
      <c r="E16" s="3">
        <v>127</v>
      </c>
      <c r="F16" s="3">
        <v>158</v>
      </c>
      <c r="G16" s="3">
        <v>116</v>
      </c>
      <c r="H16" s="4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>
        <v>146</v>
      </c>
      <c r="C17" s="3">
        <v>133</v>
      </c>
      <c r="D17" s="3">
        <v>157</v>
      </c>
      <c r="E17" s="3">
        <v>136</v>
      </c>
      <c r="F17" s="3">
        <v>145</v>
      </c>
      <c r="G17" s="3">
        <v>146</v>
      </c>
      <c r="H17" s="4">
        <v>128</v>
      </c>
      <c r="I17" s="3">
        <v>129</v>
      </c>
      <c r="J17" s="3">
        <v>143</v>
      </c>
      <c r="K17" s="3">
        <v>143</v>
      </c>
      <c r="L17" s="3">
        <v>133</v>
      </c>
      <c r="M17" s="3">
        <v>135</v>
      </c>
      <c r="N17" s="3">
        <v>127</v>
      </c>
      <c r="O17" s="3">
        <v>135</v>
      </c>
      <c r="P17" s="7">
        <v>20</v>
      </c>
      <c r="Q17" s="3"/>
      <c r="R17" s="3"/>
      <c r="S17" s="3"/>
      <c r="T17" s="3"/>
    </row>
    <row r="18" spans="1:20" ht="15" thickBot="1" x14ac:dyDescent="0.35">
      <c r="A18" s="2">
        <v>17</v>
      </c>
      <c r="B18" s="3">
        <v>143</v>
      </c>
      <c r="C18" s="3">
        <v>145</v>
      </c>
      <c r="D18" s="3">
        <v>137</v>
      </c>
      <c r="E18" s="3">
        <v>151</v>
      </c>
      <c r="F18" s="3">
        <v>144</v>
      </c>
      <c r="G18" s="3">
        <v>129</v>
      </c>
      <c r="H18" s="4">
        <v>146</v>
      </c>
      <c r="I18" s="3">
        <v>111</v>
      </c>
      <c r="J18" s="3">
        <v>119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>
        <v>145</v>
      </c>
      <c r="C19" s="3">
        <v>170</v>
      </c>
      <c r="D19" s="3">
        <v>139</v>
      </c>
      <c r="E19" s="3">
        <v>131</v>
      </c>
      <c r="F19" s="3">
        <v>148</v>
      </c>
      <c r="G19" s="3">
        <v>137</v>
      </c>
      <c r="H19" s="4">
        <v>135</v>
      </c>
      <c r="I19" s="3">
        <v>124</v>
      </c>
      <c r="J19" s="3">
        <v>134</v>
      </c>
      <c r="K19" s="3">
        <v>152</v>
      </c>
      <c r="L19" s="3">
        <v>123</v>
      </c>
      <c r="M19" s="3">
        <v>136</v>
      </c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>
        <v>154</v>
      </c>
      <c r="C20" s="3">
        <v>153</v>
      </c>
      <c r="D20" s="3">
        <v>150</v>
      </c>
      <c r="E20" s="3">
        <v>154</v>
      </c>
      <c r="F20" s="3">
        <v>147</v>
      </c>
      <c r="G20" s="3">
        <v>128</v>
      </c>
      <c r="H20" s="4">
        <v>150</v>
      </c>
      <c r="I20" s="3">
        <v>138</v>
      </c>
      <c r="J20" s="3">
        <v>114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>
        <v>140</v>
      </c>
      <c r="C21" s="3">
        <v>134</v>
      </c>
      <c r="D21" s="3">
        <v>125</v>
      </c>
      <c r="E21" s="3">
        <v>138</v>
      </c>
      <c r="F21" s="3">
        <v>160</v>
      </c>
      <c r="G21" s="3">
        <v>133</v>
      </c>
      <c r="H21" s="4">
        <v>134</v>
      </c>
      <c r="I21" s="3">
        <v>123</v>
      </c>
      <c r="J21" s="3">
        <v>34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>
        <v>124</v>
      </c>
      <c r="C22" s="3">
        <v>124</v>
      </c>
      <c r="D22" s="3">
        <v>127</v>
      </c>
      <c r="E22" s="3">
        <v>147</v>
      </c>
      <c r="F22" s="3">
        <v>136</v>
      </c>
      <c r="G22" s="3">
        <v>30</v>
      </c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>
        <v>157</v>
      </c>
      <c r="C23" s="3">
        <v>160</v>
      </c>
      <c r="D23" s="3">
        <v>152</v>
      </c>
      <c r="E23" s="3">
        <v>154</v>
      </c>
      <c r="F23" s="3">
        <v>134</v>
      </c>
      <c r="G23" s="3">
        <v>153</v>
      </c>
      <c r="H23" s="4">
        <v>123</v>
      </c>
      <c r="I23" s="3">
        <v>143</v>
      </c>
      <c r="J23" s="3">
        <v>153</v>
      </c>
      <c r="K23" s="3">
        <v>153</v>
      </c>
      <c r="L23" s="3">
        <v>135</v>
      </c>
      <c r="M23" s="3">
        <v>143</v>
      </c>
      <c r="N23" s="3">
        <v>138</v>
      </c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>
        <v>152</v>
      </c>
      <c r="C24" s="3">
        <v>134</v>
      </c>
      <c r="D24" s="3">
        <v>142</v>
      </c>
      <c r="E24" s="3">
        <v>143</v>
      </c>
      <c r="F24" s="3">
        <v>127</v>
      </c>
      <c r="G24" s="3">
        <v>144</v>
      </c>
      <c r="H24" s="4">
        <v>125</v>
      </c>
      <c r="I24" s="3">
        <v>133</v>
      </c>
      <c r="J24" s="3">
        <v>138</v>
      </c>
      <c r="K24" s="3">
        <v>140</v>
      </c>
      <c r="L24" s="3">
        <v>155</v>
      </c>
      <c r="M24" s="3">
        <v>143</v>
      </c>
      <c r="N24" s="3">
        <v>140</v>
      </c>
      <c r="O24" s="3">
        <v>145</v>
      </c>
      <c r="P24" s="3">
        <v>130</v>
      </c>
      <c r="Q24" s="3">
        <v>119</v>
      </c>
      <c r="R24" s="3">
        <v>82</v>
      </c>
      <c r="S24" s="3"/>
      <c r="T24" s="3"/>
    </row>
    <row r="25" spans="1:20" ht="15" thickBot="1" x14ac:dyDescent="0.35">
      <c r="A25" s="2">
        <v>24</v>
      </c>
      <c r="B25" s="3">
        <v>169</v>
      </c>
      <c r="C25" s="3">
        <v>164</v>
      </c>
      <c r="D25" s="3">
        <v>154</v>
      </c>
      <c r="E25" s="3">
        <v>152</v>
      </c>
      <c r="F25" s="3">
        <v>136</v>
      </c>
      <c r="G25" s="3">
        <v>124</v>
      </c>
      <c r="H25" s="4">
        <v>132</v>
      </c>
      <c r="I25" s="3">
        <v>126</v>
      </c>
      <c r="J25" s="3">
        <v>143</v>
      </c>
      <c r="K25" s="3">
        <v>146</v>
      </c>
      <c r="L25" s="3">
        <v>113</v>
      </c>
      <c r="M25" s="3">
        <v>89</v>
      </c>
      <c r="N25" s="3">
        <v>20</v>
      </c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>
        <v>139</v>
      </c>
      <c r="C26" s="3">
        <v>154</v>
      </c>
      <c r="D26" s="3">
        <v>150</v>
      </c>
      <c r="E26" s="3">
        <v>133</v>
      </c>
      <c r="F26" s="3">
        <v>137</v>
      </c>
      <c r="G26" s="3">
        <v>113</v>
      </c>
      <c r="H26" s="4">
        <v>156</v>
      </c>
      <c r="I26" s="3">
        <v>94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>
        <v>142</v>
      </c>
      <c r="C27" s="3">
        <v>135</v>
      </c>
      <c r="D27" s="3">
        <v>140</v>
      </c>
      <c r="E27" s="3">
        <v>132</v>
      </c>
      <c r="F27" s="3">
        <v>134</v>
      </c>
      <c r="G27" s="3">
        <v>151</v>
      </c>
      <c r="H27" s="4">
        <v>139</v>
      </c>
      <c r="I27" s="3">
        <v>148</v>
      </c>
      <c r="J27" s="3">
        <v>154</v>
      </c>
      <c r="K27" s="3">
        <v>154</v>
      </c>
      <c r="L27" s="3">
        <v>127</v>
      </c>
      <c r="M27" s="3">
        <v>143</v>
      </c>
      <c r="N27" s="3">
        <v>117</v>
      </c>
      <c r="O27" s="3">
        <v>110</v>
      </c>
      <c r="P27" s="3">
        <v>125</v>
      </c>
      <c r="Q27" s="3">
        <v>115</v>
      </c>
      <c r="R27" s="3"/>
      <c r="S27" s="3"/>
      <c r="T27" s="3"/>
    </row>
    <row r="28" spans="1:20" ht="15" thickBot="1" x14ac:dyDescent="0.35">
      <c r="A28" s="2">
        <v>27</v>
      </c>
      <c r="B28" s="3">
        <v>119</v>
      </c>
      <c r="C28" s="3">
        <v>123</v>
      </c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>
        <v>137</v>
      </c>
      <c r="C29" s="3">
        <v>139</v>
      </c>
      <c r="D29" s="3">
        <v>142</v>
      </c>
      <c r="E29" s="3">
        <v>132</v>
      </c>
      <c r="F29" s="3">
        <v>136</v>
      </c>
      <c r="G29" s="3">
        <v>142</v>
      </c>
      <c r="H29" s="4">
        <v>127</v>
      </c>
      <c r="I29" s="3">
        <v>138</v>
      </c>
      <c r="J29" s="3">
        <v>124</v>
      </c>
      <c r="K29" s="3">
        <v>137</v>
      </c>
      <c r="L29" s="3">
        <v>120</v>
      </c>
      <c r="M29" s="3">
        <v>145</v>
      </c>
      <c r="N29" s="3">
        <v>69</v>
      </c>
      <c r="O29" s="7">
        <v>20</v>
      </c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>
        <v>122</v>
      </c>
      <c r="C30" s="3">
        <v>129</v>
      </c>
      <c r="D30" s="3">
        <v>144</v>
      </c>
      <c r="E30" s="3">
        <v>144</v>
      </c>
      <c r="F30" s="3">
        <v>143</v>
      </c>
      <c r="G30" s="3">
        <v>147</v>
      </c>
      <c r="H30" s="4">
        <v>109</v>
      </c>
      <c r="I30" s="3">
        <v>86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>
        <v>167</v>
      </c>
      <c r="C31" s="3">
        <v>137</v>
      </c>
      <c r="D31" s="3">
        <v>155</v>
      </c>
      <c r="E31" s="3">
        <v>138</v>
      </c>
      <c r="F31" s="3">
        <v>159</v>
      </c>
      <c r="G31" s="3">
        <v>138</v>
      </c>
      <c r="H31" s="4">
        <v>140</v>
      </c>
      <c r="I31" s="3">
        <v>152</v>
      </c>
      <c r="J31" s="3">
        <v>140</v>
      </c>
      <c r="K31" s="3">
        <v>159</v>
      </c>
      <c r="L31" s="3">
        <v>139</v>
      </c>
      <c r="M31" s="3">
        <v>139</v>
      </c>
      <c r="N31" s="3">
        <v>33</v>
      </c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>
        <v>160</v>
      </c>
      <c r="C32" s="3">
        <v>156</v>
      </c>
      <c r="D32" s="3">
        <v>164</v>
      </c>
      <c r="E32" s="3">
        <v>158</v>
      </c>
      <c r="F32" s="3">
        <v>143</v>
      </c>
      <c r="G32" s="3">
        <v>158</v>
      </c>
      <c r="H32" s="4">
        <v>132</v>
      </c>
      <c r="I32" s="3">
        <v>133</v>
      </c>
      <c r="J32" s="3">
        <v>139</v>
      </c>
      <c r="K32" s="3">
        <v>152</v>
      </c>
      <c r="L32" s="3">
        <v>135</v>
      </c>
      <c r="M32" s="3">
        <v>134</v>
      </c>
      <c r="N32" s="3">
        <v>132</v>
      </c>
      <c r="O32" s="3">
        <v>113</v>
      </c>
      <c r="P32" s="3">
        <v>137</v>
      </c>
      <c r="Q32" s="3">
        <v>141</v>
      </c>
      <c r="R32" s="3">
        <v>129</v>
      </c>
      <c r="S32" s="3">
        <v>90</v>
      </c>
      <c r="T32" s="3"/>
    </row>
    <row r="33" spans="1:20" ht="15" thickBot="1" x14ac:dyDescent="0.35">
      <c r="A33" s="2">
        <v>32</v>
      </c>
      <c r="B33" s="3">
        <v>155</v>
      </c>
      <c r="C33" s="3">
        <v>143</v>
      </c>
      <c r="D33" s="3">
        <v>161</v>
      </c>
      <c r="E33" s="3">
        <v>137</v>
      </c>
      <c r="F33" s="3">
        <v>133</v>
      </c>
      <c r="G33" s="3">
        <v>125</v>
      </c>
      <c r="H33" s="4">
        <v>153</v>
      </c>
      <c r="I33" s="3">
        <v>129</v>
      </c>
      <c r="J33" s="3">
        <v>153</v>
      </c>
      <c r="K33" s="3">
        <v>149</v>
      </c>
      <c r="L33" s="3">
        <v>142</v>
      </c>
      <c r="M33" s="3">
        <v>144</v>
      </c>
      <c r="N33" s="3">
        <v>139</v>
      </c>
      <c r="O33" s="3">
        <v>73</v>
      </c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>
        <v>146</v>
      </c>
      <c r="C34" s="3">
        <v>152</v>
      </c>
      <c r="D34" s="3">
        <v>142</v>
      </c>
      <c r="E34" s="3">
        <v>150</v>
      </c>
      <c r="F34" s="3">
        <v>151</v>
      </c>
      <c r="G34" s="3">
        <v>158</v>
      </c>
      <c r="H34" s="4">
        <v>132</v>
      </c>
      <c r="I34" s="3">
        <v>136</v>
      </c>
      <c r="J34" s="3">
        <v>150</v>
      </c>
      <c r="K34" s="3">
        <v>161</v>
      </c>
      <c r="L34" s="3">
        <v>139</v>
      </c>
      <c r="M34" s="3">
        <v>138</v>
      </c>
      <c r="N34" s="3">
        <v>123</v>
      </c>
      <c r="O34" s="3">
        <v>134</v>
      </c>
      <c r="P34" s="3">
        <v>144</v>
      </c>
      <c r="Q34" s="3">
        <v>90</v>
      </c>
      <c r="R34" s="3"/>
      <c r="S34" s="3"/>
      <c r="T34" s="3"/>
    </row>
    <row r="35" spans="1:20" ht="15" thickBot="1" x14ac:dyDescent="0.35">
      <c r="A35" s="2">
        <v>34</v>
      </c>
      <c r="B35" s="3">
        <v>133</v>
      </c>
      <c r="C35" s="3">
        <v>154</v>
      </c>
      <c r="D35" s="3">
        <v>135</v>
      </c>
      <c r="E35" s="3">
        <v>137</v>
      </c>
      <c r="F35" s="3">
        <v>121</v>
      </c>
      <c r="G35" s="3">
        <v>114</v>
      </c>
      <c r="H35" s="4">
        <v>129</v>
      </c>
      <c r="I35" s="3">
        <v>115</v>
      </c>
      <c r="J35" s="3">
        <v>135</v>
      </c>
      <c r="K35" s="3">
        <v>89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>
        <v>137</v>
      </c>
      <c r="C36" s="3">
        <v>147</v>
      </c>
      <c r="D36" s="3">
        <v>147</v>
      </c>
      <c r="E36" s="3">
        <v>138</v>
      </c>
      <c r="F36" s="3">
        <v>139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>
        <v>133</v>
      </c>
      <c r="C37" s="3">
        <v>155</v>
      </c>
      <c r="D37" s="3">
        <v>145</v>
      </c>
      <c r="E37" s="3">
        <v>142</v>
      </c>
      <c r="F37" s="3">
        <v>147</v>
      </c>
      <c r="G37" s="3">
        <v>140</v>
      </c>
      <c r="H37" s="4">
        <v>132</v>
      </c>
      <c r="I37" s="3">
        <v>138</v>
      </c>
      <c r="J37" s="3">
        <v>133</v>
      </c>
      <c r="K37" s="3">
        <v>154</v>
      </c>
      <c r="L37" s="3">
        <v>155</v>
      </c>
      <c r="M37" s="3">
        <v>150</v>
      </c>
      <c r="N37" s="3">
        <v>147</v>
      </c>
      <c r="O37" s="3">
        <v>124</v>
      </c>
      <c r="P37" s="3">
        <v>102</v>
      </c>
      <c r="Q37" s="3"/>
      <c r="R37" s="3"/>
      <c r="S37" s="3"/>
      <c r="T37" s="3"/>
    </row>
    <row r="38" spans="1:20" ht="15" thickBot="1" x14ac:dyDescent="0.35">
      <c r="A38" s="2">
        <v>37</v>
      </c>
      <c r="B38" s="3">
        <v>150</v>
      </c>
      <c r="C38" s="3">
        <v>149</v>
      </c>
      <c r="D38" s="3">
        <v>150</v>
      </c>
      <c r="E38" s="3">
        <v>133</v>
      </c>
      <c r="F38" s="3">
        <v>148</v>
      </c>
      <c r="G38" s="3">
        <v>146</v>
      </c>
      <c r="H38" s="4">
        <v>134</v>
      </c>
      <c r="I38" s="3">
        <v>121</v>
      </c>
      <c r="J38" s="3">
        <v>73</v>
      </c>
      <c r="K38" s="3">
        <v>92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>
        <v>151</v>
      </c>
      <c r="C39" s="3">
        <v>136</v>
      </c>
      <c r="D39" s="3">
        <v>164</v>
      </c>
      <c r="E39" s="3">
        <v>145</v>
      </c>
      <c r="F39" s="3">
        <v>155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>
        <v>151</v>
      </c>
      <c r="C40" s="3">
        <v>146</v>
      </c>
      <c r="D40" s="3">
        <v>147</v>
      </c>
      <c r="E40" s="3">
        <v>131</v>
      </c>
      <c r="F40" s="3">
        <v>142</v>
      </c>
      <c r="G40" s="3">
        <v>133</v>
      </c>
      <c r="H40" s="4">
        <v>142</v>
      </c>
      <c r="I40" s="3">
        <v>125</v>
      </c>
      <c r="J40" s="3">
        <v>156</v>
      </c>
      <c r="K40" s="3">
        <v>140</v>
      </c>
      <c r="L40" s="3">
        <v>151</v>
      </c>
      <c r="M40" s="3">
        <v>125</v>
      </c>
      <c r="N40" s="3">
        <v>106</v>
      </c>
      <c r="O40" s="3">
        <v>114</v>
      </c>
      <c r="P40" s="3">
        <v>108</v>
      </c>
      <c r="Q40" s="3">
        <v>118</v>
      </c>
      <c r="R40" s="3">
        <v>143</v>
      </c>
      <c r="S40" s="3">
        <v>125</v>
      </c>
      <c r="T40" s="3">
        <v>44</v>
      </c>
    </row>
    <row r="41" spans="1:20" ht="15" thickBot="1" x14ac:dyDescent="0.35">
      <c r="A41" s="2">
        <v>40</v>
      </c>
      <c r="B41" s="3">
        <v>146</v>
      </c>
      <c r="C41" s="3">
        <v>152</v>
      </c>
      <c r="D41" s="3">
        <v>154</v>
      </c>
      <c r="E41" s="3">
        <v>140</v>
      </c>
      <c r="F41" s="3">
        <v>154</v>
      </c>
      <c r="G41" s="3">
        <v>133</v>
      </c>
      <c r="H41" s="4">
        <v>140</v>
      </c>
      <c r="I41" s="3">
        <v>84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>
        <v>156</v>
      </c>
      <c r="C42" s="3">
        <v>149</v>
      </c>
      <c r="D42" s="3">
        <v>157</v>
      </c>
      <c r="E42" s="3">
        <v>144</v>
      </c>
      <c r="F42" s="3">
        <v>145</v>
      </c>
      <c r="G42" s="3">
        <v>147</v>
      </c>
      <c r="H42" s="4">
        <v>135</v>
      </c>
      <c r="I42" s="3">
        <v>136</v>
      </c>
      <c r="J42" s="3">
        <v>134</v>
      </c>
      <c r="K42" s="3">
        <v>145</v>
      </c>
      <c r="L42" s="3">
        <v>124</v>
      </c>
      <c r="M42" s="3">
        <v>141</v>
      </c>
      <c r="N42" s="3">
        <v>83</v>
      </c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>
        <v>138</v>
      </c>
      <c r="C43" s="3">
        <v>153</v>
      </c>
      <c r="D43" s="3">
        <v>151</v>
      </c>
      <c r="E43" s="3">
        <v>137</v>
      </c>
      <c r="F43" s="3">
        <v>128</v>
      </c>
      <c r="G43" s="3">
        <v>138</v>
      </c>
      <c r="H43" s="4">
        <v>136</v>
      </c>
      <c r="I43" s="3">
        <v>133</v>
      </c>
      <c r="J43" s="3">
        <v>131</v>
      </c>
      <c r="K43" s="3">
        <v>85</v>
      </c>
      <c r="L43" s="7">
        <v>20</v>
      </c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>
        <v>156</v>
      </c>
      <c r="C44" s="3">
        <v>174</v>
      </c>
      <c r="D44" s="3">
        <v>149</v>
      </c>
      <c r="E44" s="3">
        <v>148</v>
      </c>
      <c r="F44" s="3">
        <v>102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>
        <v>167</v>
      </c>
      <c r="C45" s="3">
        <v>156</v>
      </c>
      <c r="D45" s="3">
        <v>166</v>
      </c>
      <c r="E45" s="3">
        <v>131</v>
      </c>
      <c r="F45" s="3">
        <v>144</v>
      </c>
      <c r="G45" s="3">
        <v>136</v>
      </c>
      <c r="H45" s="4">
        <v>133</v>
      </c>
      <c r="I45" s="3">
        <v>131</v>
      </c>
      <c r="J45" s="3">
        <v>130</v>
      </c>
      <c r="K45" s="3">
        <v>47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>
        <v>162</v>
      </c>
      <c r="C46" s="3">
        <v>150</v>
      </c>
      <c r="D46" s="3">
        <v>146</v>
      </c>
      <c r="E46" s="3">
        <v>144</v>
      </c>
      <c r="F46" s="3">
        <v>142</v>
      </c>
      <c r="G46" s="3">
        <v>125</v>
      </c>
      <c r="H46" s="4">
        <v>142</v>
      </c>
      <c r="I46" s="3">
        <v>164</v>
      </c>
      <c r="J46" s="3">
        <v>134</v>
      </c>
      <c r="K46" s="3">
        <v>138</v>
      </c>
      <c r="L46" s="3">
        <v>152</v>
      </c>
      <c r="M46" s="3">
        <v>138</v>
      </c>
      <c r="N46" s="3">
        <v>132</v>
      </c>
      <c r="O46" s="3">
        <v>127</v>
      </c>
      <c r="P46" s="3">
        <v>116</v>
      </c>
      <c r="Q46" s="3">
        <v>119</v>
      </c>
      <c r="R46" s="3">
        <v>82</v>
      </c>
      <c r="S46" s="3">
        <v>80</v>
      </c>
      <c r="T46" s="3"/>
    </row>
    <row r="47" spans="1:20" ht="15" thickBot="1" x14ac:dyDescent="0.35">
      <c r="A47" s="2">
        <v>46</v>
      </c>
      <c r="B47" s="3">
        <v>186</v>
      </c>
      <c r="C47" s="3">
        <v>133</v>
      </c>
      <c r="D47" s="3">
        <v>144</v>
      </c>
      <c r="E47" s="3">
        <v>149</v>
      </c>
      <c r="F47" s="3">
        <v>145</v>
      </c>
      <c r="G47" s="3">
        <v>121</v>
      </c>
      <c r="H47" s="4">
        <v>121</v>
      </c>
      <c r="I47" s="3">
        <v>116</v>
      </c>
      <c r="J47" s="3">
        <v>83</v>
      </c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>
        <v>156</v>
      </c>
      <c r="C48" s="3">
        <v>137</v>
      </c>
      <c r="D48" s="3">
        <v>161</v>
      </c>
      <c r="E48" s="3">
        <v>143</v>
      </c>
      <c r="F48" s="3">
        <v>151</v>
      </c>
      <c r="G48" s="3">
        <v>147</v>
      </c>
      <c r="H48" s="4">
        <v>138</v>
      </c>
      <c r="I48" s="3">
        <v>137</v>
      </c>
      <c r="J48" s="3">
        <v>131</v>
      </c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>
        <v>144</v>
      </c>
      <c r="C49" s="3">
        <v>131</v>
      </c>
      <c r="D49" s="3">
        <v>153</v>
      </c>
      <c r="E49" s="3">
        <v>131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>
        <v>162</v>
      </c>
      <c r="C50" s="3">
        <v>148</v>
      </c>
      <c r="D50" s="3">
        <v>148</v>
      </c>
      <c r="E50" s="3">
        <v>163</v>
      </c>
      <c r="F50" s="3">
        <v>153</v>
      </c>
      <c r="G50" s="3">
        <v>136</v>
      </c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3">
        <v>180</v>
      </c>
      <c r="C51" s="13">
        <v>163</v>
      </c>
      <c r="D51" s="13">
        <v>133</v>
      </c>
      <c r="E51" s="13">
        <v>114</v>
      </c>
      <c r="F51" s="13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2023-10-20T09:00:45Z</dcterms:modified>
</cp:coreProperties>
</file>