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1917B3AC-A907-4EB9-822D-5C39DEBE1462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EE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<sst xmlns="http://schemas.openxmlformats.org/spreadsheetml/2006/main" count="1" uniqueCount="1">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</sst>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E19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0.61077777777777775</v>
      </c>
      <c r="C2" s="4">
        <v>0.60752083333333318</v>
      </c>
      <c r="D2" s="4">
        <v>0.63856250000000003</v>
      </c>
      <c r="E2" s="4">
        <v>0.62293750000000003</v>
      </c>
      <c r="F2" s="4">
        <v>0.62103125000000003</v>
      </c>
      <c r="G2" s="4">
        <v>0.63944791666666667</v>
      </c>
      <c r="H2" s="4">
        <v>0.62724999999999997</v>
      </c>
      <c r="I2" s="4">
        <v>0.64119791666666659</v>
      </c>
      <c r="J2" s="4">
        <v>0.50091666666666679</v>
      </c>
      <c r="K2" s="4">
        <v>0.61609027777777781</v>
      </c>
      <c r="L2" s="4">
        <v>0.67369791666666667</v>
      </c>
      <c r="M2" s="4">
        <v>0.70628124999999997</v>
      </c>
      <c r="N2" s="4">
        <v>0.72894791666666681</v>
      </c>
      <c r="O2" s="4">
        <v>0.69958333333333345</v>
      </c>
      <c r="P2" s="4">
        <v>0.68933333333333335</v>
      </c>
      <c r="Q2" s="4">
        <v>0.79118750000000004</v>
      </c>
    </row>
    <row r="3" spans="1:23" x14ac:dyDescent="0.3">
      <c r="A3" s="3">
        <v>2</v>
      </c>
      <c r="B3" s="4">
        <v>0.62234722222222216</v>
      </c>
      <c r="C3" s="4">
        <v>0.62359722222222225</v>
      </c>
      <c r="D3" s="4">
        <v>0.61357291666666669</v>
      </c>
      <c r="E3" s="4">
        <v>0.61820833333333336</v>
      </c>
      <c r="F3" s="4">
        <v>0.60476041666666669</v>
      </c>
      <c r="G3" s="4">
        <v>0.62292708333333324</v>
      </c>
      <c r="H3" s="4">
        <v>0.5993750000000001</v>
      </c>
      <c r="I3" s="4">
        <v>0.61234374999999996</v>
      </c>
      <c r="J3" s="4">
        <v>0.54170833333333335</v>
      </c>
      <c r="K3" s="4">
        <v>0.60187500000000005</v>
      </c>
      <c r="L3" s="4">
        <v>0.58961458333333339</v>
      </c>
      <c r="M3" s="4">
        <v>0.60302083333333323</v>
      </c>
      <c r="N3" s="4">
        <v>0.63569791666666664</v>
      </c>
      <c r="O3" s="4">
        <v>0.5451145833333334</v>
      </c>
    </row>
    <row r="4" spans="1:23" x14ac:dyDescent="0.3">
      <c r="A4" s="3">
        <v>3</v>
      </c>
      <c r="B4" s="4">
        <v>0.49552083333333324</v>
      </c>
      <c r="C4" s="4">
        <v>0.55223611111111104</v>
      </c>
      <c r="D4" s="4">
        <v>0.54025000000000001</v>
      </c>
      <c r="E4" s="4">
        <v>0.55162500000000003</v>
      </c>
      <c r="F4" s="4">
        <v>0.55851041666666668</v>
      </c>
      <c r="G4" s="4">
        <v>0.54266666666666663</v>
      </c>
      <c r="H4" s="4">
        <v>0.54484375000000007</v>
      </c>
    </row>
    <row r="5" spans="1:23" x14ac:dyDescent="0.3">
      <c r="A5" s="3">
        <v>4</v>
      </c>
      <c r="B5" s="4">
        <v>0.65621527777777766</v>
      </c>
      <c r="C5" s="4">
        <v>0.73206250000000006</v>
      </c>
      <c r="D5" s="4">
        <v>0.72085416666666668</v>
      </c>
      <c r="E5" s="4">
        <v>0.74506249999999996</v>
      </c>
      <c r="F5" s="4">
        <v>0.72747916666666679</v>
      </c>
      <c r="G5" s="4">
        <v>0.70456250000000009</v>
      </c>
      <c r="H5" s="4">
        <v>0.71055208333333331</v>
      </c>
      <c r="I5" s="4">
        <v>0.70780208333333328</v>
      </c>
      <c r="J5" s="4">
        <v>0.67370833333333335</v>
      </c>
      <c r="K5" s="4">
        <v>0.5595</v>
      </c>
    </row>
    <row r="6" spans="1:23" x14ac:dyDescent="0.3">
      <c r="A6" s="3">
        <v>5</v>
      </c>
      <c r="B6" s="4">
        <v>0.48534027777777777</v>
      </c>
      <c r="C6" s="4">
        <v>0.51922916666666663</v>
      </c>
      <c r="D6" s="4">
        <v>0.51897916666666666</v>
      </c>
      <c r="E6" s="4">
        <v>0.50250000000000006</v>
      </c>
      <c r="F6" s="4">
        <v>0.43099999999999999</v>
      </c>
      <c r="G6" s="4">
        <v>0.43333333333333318</v>
      </c>
    </row>
    <row r="7" spans="1:23" x14ac:dyDescent="0.3">
      <c r="A7" s="3">
        <v>6</v>
      </c>
      <c r="B7" s="4">
        <v>0.56768750000000001</v>
      </c>
      <c r="C7" s="4">
        <v>0.58301388888888883</v>
      </c>
      <c r="D7" s="4">
        <v>0.56580208333333326</v>
      </c>
      <c r="E7" s="4">
        <v>0.57158333333333333</v>
      </c>
      <c r="F7" s="4">
        <v>0.54423958333333333</v>
      </c>
      <c r="G7" s="4">
        <v>0.51730208333333338</v>
      </c>
    </row>
    <row r="8" spans="1:23" x14ac:dyDescent="0.3">
      <c r="A8" s="3">
        <v>7</v>
      </c>
      <c r="B8" s="4">
        <v>0.54125694444444428</v>
      </c>
      <c r="C8" s="4">
        <v>0.57690972222222225</v>
      </c>
      <c r="D8" s="4">
        <v>0.58171874999999995</v>
      </c>
      <c r="E8" s="4">
        <v>0.59583333333333333</v>
      </c>
      <c r="F8" s="4">
        <v>0.62336458333333322</v>
      </c>
      <c r="G8" s="4">
        <v>0.5956979166666666</v>
      </c>
      <c r="H8" s="4">
        <v>0.60430208333333335</v>
      </c>
      <c r="I8" s="4">
        <v>0.62392708333333335</v>
      </c>
      <c r="J8" s="4">
        <v>0.66908333333333336</v>
      </c>
      <c r="K8" s="4">
        <v>0.58531250000000001</v>
      </c>
      <c r="L8" s="4">
        <v>0.57160416666666658</v>
      </c>
      <c r="M8" s="4">
        <v>0.60046875</v>
      </c>
      <c r="N8" s="4">
        <v>0.63070833333333332</v>
      </c>
      <c r="O8" s="4">
        <v>0.56001041666666662</v>
      </c>
      <c r="P8" s="4">
        <v>0.55994791666666666</v>
      </c>
      <c r="Q8" s="4">
        <v>0.61320833333333324</v>
      </c>
      <c r="R8" s="4">
        <v>0.60152083333333328</v>
      </c>
      <c r="S8" s="4">
        <v>0.62665277777777773</v>
      </c>
      <c r="T8" s="4">
        <v>0.50114583333333329</v>
      </c>
    </row>
    <row r="9" spans="1:23" x14ac:dyDescent="0.3">
      <c r="A9" s="3">
        <v>8</v>
      </c>
      <c r="B9" s="4">
        <v>0.58567361111111105</v>
      </c>
      <c r="C9" s="4">
        <v>0.63140972222222225</v>
      </c>
      <c r="D9" s="4">
        <v>0.67965624999999996</v>
      </c>
      <c r="E9" s="4">
        <v>0.70262499999999994</v>
      </c>
      <c r="F9" s="4">
        <v>0.69236458333333328</v>
      </c>
      <c r="G9" s="4">
        <v>0.71638541666666666</v>
      </c>
      <c r="H9" s="4">
        <v>0.70458333333333334</v>
      </c>
      <c r="I9" s="4">
        <v>0.69128124999999996</v>
      </c>
      <c r="J9" s="4">
        <v>0.67176041666666653</v>
      </c>
      <c r="K9" s="4">
        <v>0.58701388888888895</v>
      </c>
    </row>
    <row r="10" spans="1:23" x14ac:dyDescent="0.3">
      <c r="A10" s="3">
        <v>9</v>
      </c>
      <c r="B10" s="4">
        <v>0.64940277777777777</v>
      </c>
      <c r="C10" s="4">
        <v>0.68733333333333346</v>
      </c>
      <c r="D10" s="4">
        <v>0.70906249999999993</v>
      </c>
      <c r="E10" s="4">
        <v>0.70362500000000006</v>
      </c>
      <c r="F10" s="4">
        <v>0.74630208333333325</v>
      </c>
      <c r="G10" s="4">
        <v>0.73112500000000014</v>
      </c>
    </row>
    <row r="11" spans="1:23" x14ac:dyDescent="0.3">
      <c r="A11" s="3">
        <v>10</v>
      </c>
      <c r="B11" s="4">
        <v>0.39872916666666658</v>
      </c>
      <c r="C11" s="4">
        <v>0.38720833333333338</v>
      </c>
      <c r="D11" s="4">
        <v>0.42108333333333342</v>
      </c>
      <c r="E11" s="4">
        <v>0.44402083333333336</v>
      </c>
      <c r="F11" s="4">
        <v>0.47314583333333338</v>
      </c>
      <c r="G11" s="4">
        <v>0.47128125000000004</v>
      </c>
      <c r="H11" s="4">
        <v>0.57095833333333335</v>
      </c>
      <c r="I11" s="4">
        <v>0.55027083333333338</v>
      </c>
      <c r="J11" s="4">
        <v>0.57172916666666673</v>
      </c>
      <c r="K11" s="4">
        <v>0.57610416666666664</v>
      </c>
      <c r="L11" s="4">
        <v>0.55110416666666662</v>
      </c>
      <c r="M11" s="4">
        <v>0.61739583333333348</v>
      </c>
      <c r="N11" s="4">
        <v>0.60348958333333336</v>
      </c>
      <c r="O11" s="4">
        <v>0.61780208333333331</v>
      </c>
      <c r="P11" s="4">
        <v>0.65993749999999995</v>
      </c>
      <c r="Q11" s="4">
        <v>0.68637500000000007</v>
      </c>
      <c r="R11" s="4">
        <v>0.60440624999999992</v>
      </c>
    </row>
    <row r="12" spans="1:23" x14ac:dyDescent="0.3">
      <c r="A12" s="3">
        <v>11</v>
      </c>
      <c r="B12" s="4">
        <v>0.55685416666666665</v>
      </c>
      <c r="C12" s="4">
        <v>0.50505555555555559</v>
      </c>
      <c r="D12" s="4">
        <v>0.54234375000000001</v>
      </c>
      <c r="E12" s="4">
        <v>0.54353125000000002</v>
      </c>
      <c r="F12" s="4">
        <v>0.57703125</v>
      </c>
      <c r="G12" s="4">
        <v>0.52192708333333337</v>
      </c>
      <c r="H12" s="4">
        <v>0.59714583333333338</v>
      </c>
      <c r="I12" s="4">
        <v>0.60222916666666659</v>
      </c>
      <c r="J12" s="4">
        <v>0.59328124999999987</v>
      </c>
      <c r="K12" s="4">
        <v>0.57790277777777777</v>
      </c>
      <c r="L12" s="4">
        <v>0.58870833333333328</v>
      </c>
    </row>
    <row r="13" spans="1:23" x14ac:dyDescent="0.3">
      <c r="A13" s="3">
        <v>12</v>
      </c>
      <c r="B13" s="4">
        <v>0.48968055555555551</v>
      </c>
      <c r="C13" s="4">
        <v>0.52693749999999995</v>
      </c>
      <c r="D13" s="4">
        <v>0.54142708333333334</v>
      </c>
      <c r="E13" s="4">
        <v>0.54767708333333331</v>
      </c>
      <c r="F13" s="4">
        <v>0.5727916666666667</v>
      </c>
      <c r="G13" s="4">
        <v>0.56768750000000001</v>
      </c>
      <c r="H13" s="4">
        <v>0.55329166666666663</v>
      </c>
      <c r="I13" s="4">
        <v>0.56377083333333333</v>
      </c>
      <c r="J13" s="4">
        <v>0.62384375000000003</v>
      </c>
      <c r="K13" s="4">
        <v>0.55062500000000003</v>
      </c>
      <c r="L13" s="4">
        <v>0.55659375000000011</v>
      </c>
      <c r="M13" s="4">
        <v>0.55905208333333345</v>
      </c>
      <c r="N13" s="4">
        <v>0.5691770833333335</v>
      </c>
      <c r="O13" s="4">
        <v>0.54279166666666667</v>
      </c>
      <c r="P13" s="4">
        <v>0.60227083333333342</v>
      </c>
      <c r="Q13" s="4">
        <v>0.59068750000000003</v>
      </c>
      <c r="R13" s="4">
        <v>0.58169791666666659</v>
      </c>
      <c r="S13" s="4">
        <v>0.54352083333333334</v>
      </c>
      <c r="T13" s="4">
        <v>0.58102777777777781</v>
      </c>
      <c r="U13" s="4">
        <v>0.57607638888888879</v>
      </c>
      <c r="V13" s="4">
        <v>0.47162500000000013</v>
      </c>
      <c r="W13" s="4">
        <v>0.50692708333333336</v>
      </c>
    </row>
    <row r="14" spans="1:23" x14ac:dyDescent="0.3">
      <c r="A14" s="3">
        <v>13</v>
      </c>
      <c r="B14" s="4">
        <v>0.62523958333333329</v>
      </c>
      <c r="C14" s="4">
        <v>0.63408333333333344</v>
      </c>
      <c r="D14" s="4">
        <v>0.64004861111111122</v>
      </c>
      <c r="E14" s="4">
        <v>0.68779861111111107</v>
      </c>
      <c r="F14" s="4">
        <v>0.66698958333333336</v>
      </c>
      <c r="G14" s="4">
        <v>0.67103472222222227</v>
      </c>
      <c r="H14" s="4">
        <v>0.54910416666666662</v>
      </c>
      <c r="I14" s="4">
        <v>0.65548958333333329</v>
      </c>
      <c r="J14" s="4">
        <v>0.5468229166666666</v>
      </c>
      <c r="K14" s="4">
        <v>0.58354166666666651</v>
      </c>
    </row>
    <row r="15" spans="1:23" x14ac:dyDescent="0.3">
      <c r="A15" s="3">
        <v>14</v>
      </c>
      <c r="B15" s="4">
        <v>0.57977083333333335</v>
      </c>
      <c r="C15" s="4">
        <v>0.5955104166666666</v>
      </c>
      <c r="D15" s="4">
        <v>0.59242361111111119</v>
      </c>
      <c r="E15" s="4">
        <v>0.6194305555555556</v>
      </c>
      <c r="F15" s="4">
        <v>0.61081250000000009</v>
      </c>
      <c r="G15" s="4">
        <v>0.61639583333333325</v>
      </c>
      <c r="H15" s="4">
        <v>0.52424999999999988</v>
      </c>
      <c r="I15" s="4">
        <v>0.51376041666666661</v>
      </c>
      <c r="J15" s="4">
        <v>0.62512499999999993</v>
      </c>
      <c r="K15" s="4">
        <v>0.47709027777777785</v>
      </c>
      <c r="L15" s="4">
        <v>0.58670833333333328</v>
      </c>
      <c r="M15" s="4">
        <v>0.60122916666666659</v>
      </c>
      <c r="N15" s="4">
        <v>0.60109375000000009</v>
      </c>
      <c r="O15" s="4">
        <v>0.56038541666666652</v>
      </c>
      <c r="P15" s="4">
        <v>0.58697916666666672</v>
      </c>
      <c r="Q15" s="4">
        <v>0.63601041666666658</v>
      </c>
      <c r="R15" s="4">
        <v>0.64920833333333339</v>
      </c>
      <c r="S15" s="4">
        <v>0.63001388888888876</v>
      </c>
      <c r="T15" s="4">
        <v>0.65939583333333329</v>
      </c>
      <c r="U15" s="4">
        <v>0.62894444444444442</v>
      </c>
    </row>
    <row r="16" spans="1:23" x14ac:dyDescent="0.3">
      <c r="A16" s="3">
        <v>15</v>
      </c>
      <c r="B16" s="4">
        <v>0.64094791666666662</v>
      </c>
      <c r="C16" s="4">
        <v>0.63902083333333337</v>
      </c>
      <c r="D16" s="4">
        <v>0.68702083333333341</v>
      </c>
      <c r="E16" s="4">
        <v>0.67065972222222214</v>
      </c>
      <c r="F16" s="4">
        <v>0.66906249999999989</v>
      </c>
      <c r="G16" s="4">
        <v>0.66107638888888898</v>
      </c>
      <c r="H16" s="4">
        <v>0.6361979166666667</v>
      </c>
      <c r="I16" s="4">
        <v>0.58738541666666666</v>
      </c>
      <c r="J16" s="4">
        <v>0.5528333333333334</v>
      </c>
      <c r="K16" s="4">
        <v>0.52843055555555551</v>
      </c>
      <c r="L16" s="4">
        <v>0.6066979166666665</v>
      </c>
      <c r="M16" s="4">
        <v>0.61425000000000007</v>
      </c>
      <c r="N16" s="4">
        <v>0.57635416666666661</v>
      </c>
      <c r="O16" s="4">
        <v>0.57166666666666666</v>
      </c>
      <c r="P16" s="4">
        <v>0.48479166666666673</v>
      </c>
    </row>
    <row r="17" spans="1:22" x14ac:dyDescent="0.3">
      <c r="A17" s="3">
        <v>16</v>
      </c>
      <c r="B17" s="4">
        <v>0.58782291666666664</v>
      </c>
      <c r="C17" s="4">
        <v>0.60036458333333331</v>
      </c>
      <c r="D17" s="4">
        <v>0.61602777777777784</v>
      </c>
      <c r="E17" s="4">
        <v>0.63262499999999988</v>
      </c>
      <c r="F17" s="4">
        <v>0.65814583333333332</v>
      </c>
      <c r="G17" s="4">
        <v>0.66415277777777781</v>
      </c>
      <c r="H17" s="4">
        <v>0.60755555555555552</v>
      </c>
      <c r="I17" s="4">
        <v>0.56481249999999994</v>
      </c>
      <c r="J17" s="4">
        <v>0.6445833333333334</v>
      </c>
      <c r="K17" s="4">
        <v>0.61145138888888895</v>
      </c>
      <c r="L17" s="4">
        <v>0.62273958333333324</v>
      </c>
      <c r="M17" s="4">
        <v>0.63663541666666668</v>
      </c>
      <c r="N17" s="4">
        <v>0.62011458333333336</v>
      </c>
      <c r="O17" s="4">
        <v>0.63430208333333338</v>
      </c>
      <c r="P17" s="4">
        <v>0.62326041666666676</v>
      </c>
      <c r="Q17" s="4">
        <v>0.55603125000000009</v>
      </c>
      <c r="R17" s="4">
        <v>0.73346875000000011</v>
      </c>
      <c r="S17" s="4">
        <v>0.26490277777777776</v>
      </c>
    </row>
    <row r="18" spans="1:22" x14ac:dyDescent="0.3">
      <c r="A18" s="3">
        <v>17</v>
      </c>
      <c r="B18" s="4">
        <v>0.59875</v>
      </c>
      <c r="C18" s="4">
        <v>0.61212499999999992</v>
      </c>
      <c r="D18" s="4">
        <v>0.62446527777777783</v>
      </c>
      <c r="E18" s="4">
        <v>0.62170833333333342</v>
      </c>
      <c r="F18" s="4">
        <v>0.64685416666666662</v>
      </c>
      <c r="G18" s="4">
        <v>0.67393055555555559</v>
      </c>
      <c r="H18" s="4">
        <v>0.63804861111111111</v>
      </c>
      <c r="I18" s="4">
        <v>0.64406944444444447</v>
      </c>
      <c r="J18" s="4">
        <v>0.47002083333333333</v>
      </c>
      <c r="K18" s="4">
        <v>0.61806944444444445</v>
      </c>
      <c r="L18" s="4">
        <v>0.49391666666666656</v>
      </c>
      <c r="M18" s="4">
        <v>0.60007291666666684</v>
      </c>
    </row>
    <row r="19" spans="1:22" x14ac:dyDescent="0.3">
      <c r="A19" s="3">
        <v>18</v>
      </c>
      <c r="B19" s="4">
        <v>0.51795833333333341</v>
      </c>
      <c r="C19" s="4">
        <v>0.61806250000000007</v>
      </c>
      <c r="D19" s="4">
        <v>0.60879861111111111</v>
      </c>
      <c r="E19" s="4">
        <v>0.62458333333333338</v>
      </c>
      <c r="F19" s="4">
        <v>0.5701666666666666</v>
      </c>
      <c r="G19" s="4">
        <v>0.55872222222222223</v>
      </c>
      <c r="H19" s="4">
        <v>0.57611805555555551</v>
      </c>
      <c r="I19" s="4">
        <v>0.60559027777777785</v>
      </c>
      <c r="J19" s="4">
        <v>0.6228125000000001</v>
      </c>
      <c r="K19" s="4">
        <v>0.49052083333333335</v>
      </c>
    </row>
    <row r="20" spans="1:22" x14ac:dyDescent="0.3">
      <c r="A20" s="3">
        <v>19</v>
      </c>
      <c r="B20" s="4">
        <v>0.64991666666666681</v>
      </c>
      <c r="C20" s="4">
        <v>0.67164583333333328</v>
      </c>
      <c r="D20" s="4">
        <v>0.6724444444444444</v>
      </c>
      <c r="E20" s="4">
        <v>0.6974513888888888</v>
      </c>
      <c r="F20" s="4">
        <v>0.68049999999999999</v>
      </c>
      <c r="G20" s="4">
        <v>0.63747916666666671</v>
      </c>
      <c r="H20" s="4">
        <v>0.63020833333333326</v>
      </c>
    </row>
    <row r="21" spans="1:22" x14ac:dyDescent="0.3">
      <c r="A21" s="3">
        <v>20</v>
      </c>
      <c r="B21" s="4">
        <v>0.54421875000000008</v>
      </c>
      <c r="C21" s="4">
        <v>0.54605208333333344</v>
      </c>
      <c r="D21" s="4">
        <v>0.55431944444444436</v>
      </c>
      <c r="E21" s="4">
        <v>0.57847222222222217</v>
      </c>
      <c r="F21" s="4">
        <v>0.58616666666666661</v>
      </c>
      <c r="G21" s="4">
        <v>0.56761111111111118</v>
      </c>
      <c r="H21" s="4">
        <v>0.58210416666666653</v>
      </c>
      <c r="I21" s="4">
        <v>0.53704166666666675</v>
      </c>
      <c r="J21" s="4">
        <v>0.50211111111111106</v>
      </c>
      <c r="K21" s="4">
        <v>0.50226388888888895</v>
      </c>
      <c r="L21" s="4">
        <v>0.42582291666666666</v>
      </c>
      <c r="M21" s="4">
        <v>0.43201041666666667</v>
      </c>
      <c r="N21" s="4">
        <v>0.40562500000000007</v>
      </c>
      <c r="O21" s="4">
        <v>0.43313541666666672</v>
      </c>
      <c r="P21" s="4">
        <v>0.43267708333333327</v>
      </c>
      <c r="Q21" s="4">
        <v>0.32861458333333332</v>
      </c>
      <c r="R21" s="4">
        <v>0.35772916666666665</v>
      </c>
      <c r="S21" s="4">
        <v>0.3873611111111111</v>
      </c>
    </row>
    <row r="22" spans="1:22" x14ac:dyDescent="0.3">
      <c r="A22" s="3">
        <v>21</v>
      </c>
      <c r="B22" s="4">
        <v>0.47229166666666672</v>
      </c>
      <c r="C22" s="4">
        <v>0.49271874999999993</v>
      </c>
      <c r="D22" s="4">
        <v>0.47813888888888895</v>
      </c>
      <c r="E22" s="4">
        <v>0.48205555555555551</v>
      </c>
      <c r="F22" s="4">
        <v>0.49287500000000001</v>
      </c>
      <c r="G22" s="4">
        <v>0.49679861111111107</v>
      </c>
      <c r="H22" s="4">
        <v>0.50370138888888882</v>
      </c>
      <c r="I22" s="4">
        <v>0.39875694444444448</v>
      </c>
    </row>
    <row r="23" spans="1:22" x14ac:dyDescent="0.3">
      <c r="A23" s="3">
        <v>22</v>
      </c>
      <c r="B23" s="4">
        <v>0.44988541666666659</v>
      </c>
      <c r="C23" s="4">
        <v>0.41461458333333329</v>
      </c>
      <c r="D23" s="4">
        <v>0.42104861111111108</v>
      </c>
      <c r="E23" s="4">
        <v>0.44915277777777768</v>
      </c>
      <c r="F23" s="4">
        <v>0.51597916666666677</v>
      </c>
      <c r="G23" s="4">
        <v>0.49758333333333327</v>
      </c>
      <c r="H23" s="4">
        <v>0.58006250000000004</v>
      </c>
      <c r="I23" s="4">
        <v>0.56363888888888891</v>
      </c>
      <c r="J23" s="4">
        <v>0.53670833333333334</v>
      </c>
      <c r="K23" s="4">
        <v>0.52704166666666663</v>
      </c>
      <c r="L23" s="4">
        <v>0.51737500000000003</v>
      </c>
      <c r="M23" s="4">
        <v>0.4933055555555555</v>
      </c>
      <c r="N23" s="4">
        <v>0.454625</v>
      </c>
      <c r="O23" s="4">
        <v>0.45565624999999993</v>
      </c>
      <c r="P23" s="4">
        <v>0.55060416666666667</v>
      </c>
      <c r="Q23" s="4">
        <v>0.60497916666666662</v>
      </c>
      <c r="R23" s="4">
        <v>0.63778472222222216</v>
      </c>
      <c r="S23" s="4">
        <v>0.47307638888888887</v>
      </c>
      <c r="T23" s="4">
        <v>0.60599999999999998</v>
      </c>
      <c r="U23" s="4">
        <v>0.62428472222222231</v>
      </c>
      <c r="V23" s="4">
        <v>0.52547916666666672</v>
      </c>
    </row>
    <row r="24" spans="1:22" x14ac:dyDescent="0.3">
      <c r="A24" s="3">
        <v>23</v>
      </c>
      <c r="B24" s="4">
        <v>0.4967395833333334</v>
      </c>
      <c r="C24" s="4">
        <v>0.51865624999999993</v>
      </c>
      <c r="D24" s="4">
        <v>0.503</v>
      </c>
      <c r="E24" s="4">
        <v>0.50812500000000005</v>
      </c>
      <c r="F24" s="4">
        <v>0.52909375000000003</v>
      </c>
      <c r="G24" s="4">
        <v>0.54622916666666665</v>
      </c>
      <c r="H24" s="4">
        <v>0.63963194444444449</v>
      </c>
      <c r="I24" s="4">
        <v>0.65432638888888894</v>
      </c>
      <c r="J24" s="4">
        <v>0.57505555555555554</v>
      </c>
      <c r="K24" s="4">
        <v>0.66150000000000009</v>
      </c>
      <c r="L24" s="4">
        <v>0.64570833333333344</v>
      </c>
      <c r="M24" s="4">
        <v>0.61620138888888887</v>
      </c>
      <c r="N24" s="4">
        <v>0.60117708333333331</v>
      </c>
      <c r="O24" s="4">
        <v>0.59650000000000003</v>
      </c>
    </row>
    <row r="25" spans="1:22" x14ac:dyDescent="0.3">
      <c r="A25" s="3">
        <v>24</v>
      </c>
      <c r="B25" s="4">
        <v>0.52706249999999999</v>
      </c>
      <c r="C25" s="4">
        <v>0.55465624999999996</v>
      </c>
      <c r="D25" s="4">
        <v>0.52899305555555554</v>
      </c>
      <c r="E25" s="4">
        <v>0.55531249999999999</v>
      </c>
      <c r="F25" s="4">
        <v>0.59506250000000005</v>
      </c>
      <c r="G25" s="4">
        <v>0.59312500000000001</v>
      </c>
      <c r="H25" s="4">
        <v>0.57149305555555552</v>
      </c>
      <c r="I25" s="4">
        <v>0.60636111111111102</v>
      </c>
      <c r="J25" s="4">
        <v>0.60973611111111103</v>
      </c>
      <c r="K25" s="4">
        <v>0.56580555555555556</v>
      </c>
      <c r="L25" s="4">
        <v>0.59531250000000002</v>
      </c>
      <c r="M25" s="4">
        <v>0.58071527777777776</v>
      </c>
      <c r="N25" s="4">
        <v>0.5590729166666667</v>
      </c>
      <c r="O25" s="4">
        <v>0.60881249999999998</v>
      </c>
      <c r="P25" s="4">
        <v>0.50408333333333333</v>
      </c>
      <c r="Q25" s="4">
        <v>0.65390625000000002</v>
      </c>
      <c r="R25" s="4">
        <v>0.69372222222222224</v>
      </c>
      <c r="S25" s="4">
        <v>0.67158333333333331</v>
      </c>
      <c r="T25" s="4">
        <v>0.66111111111111109</v>
      </c>
      <c r="U25" s="4">
        <v>0.68432638888888897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0.57648611111111114</v>
      </c>
      <c r="I28" s="4">
        <v>0.65392361111111108</v>
      </c>
      <c r="J28" s="4">
        <v>0.60597222222222202</v>
      </c>
      <c r="K28" s="4">
        <v>0.59945138888888905</v>
      </c>
      <c r="L28" s="4">
        <v>0.59869791666666661</v>
      </c>
      <c r="M28" s="4">
        <v>0.6183749999999999</v>
      </c>
      <c r="N28" s="4">
        <v>0.57381944444444444</v>
      </c>
    </row>
    <row r="29" spans="1:22" x14ac:dyDescent="0.3">
      <c r="A29" s="3">
        <v>28</v>
      </c>
      <c r="H29" s="4">
        <v>0.53759722222222239</v>
      </c>
      <c r="I29" s="4">
        <v>0.61258333333333326</v>
      </c>
      <c r="J29" s="4">
        <v>0.60504861111111119</v>
      </c>
      <c r="K29" s="4">
        <v>0.58336805555555549</v>
      </c>
      <c r="L29" s="4">
        <v>0.58497916666666672</v>
      </c>
      <c r="M29" s="4">
        <v>0.55777777777777782</v>
      </c>
      <c r="N29" s="4">
        <v>0.5279652777777778</v>
      </c>
      <c r="O29" s="4">
        <v>0.53702777777777788</v>
      </c>
      <c r="P29" s="4">
        <v>0.17818750000000003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0.56759722222222209</v>
      </c>
      <c r="K31" s="4">
        <v>0.51180555555555551</v>
      </c>
      <c r="L31" s="4">
        <v>0.50727083333333334</v>
      </c>
      <c r="M31" s="4">
        <v>0.45831250000000007</v>
      </c>
      <c r="N31" s="4">
        <v>0.3471805555555556</v>
      </c>
    </row>
    <row r="32" spans="1:22" x14ac:dyDescent="0.3">
      <c r="A32" s="3">
        <v>31</v>
      </c>
      <c r="K32" s="4">
        <v>0.49634027777777784</v>
      </c>
      <c r="L32" s="4">
        <v>0.58895833333333336</v>
      </c>
      <c r="M32" s="4">
        <v>0.58072916666666663</v>
      </c>
      <c r="N32" s="4">
        <v>0.53695138888888883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0.59021875000000001</v>
      </c>
      <c r="M35" s="4">
        <v>0.60034027777777776</v>
      </c>
      <c r="N35" s="4">
        <v>0.61255555555555552</v>
      </c>
      <c r="O35" s="4">
        <v>0.5616874999999999</v>
      </c>
      <c r="P35" s="4">
        <v>0.5207187499999999</v>
      </c>
    </row>
    <row r="36" spans="1:21" x14ac:dyDescent="0.3">
      <c r="A36" s="3">
        <v>35</v>
      </c>
      <c r="L36" s="4">
        <v>0.53484374999999995</v>
      </c>
      <c r="M36" s="4">
        <v>0.51745138888888886</v>
      </c>
      <c r="N36" s="4">
        <v>0.54205555555555551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0.36776041666666665</v>
      </c>
      <c r="M39" s="4">
        <v>0.45074999999999998</v>
      </c>
      <c r="N39" s="4">
        <v>0.53221527777777777</v>
      </c>
      <c r="O39" s="4">
        <v>0.52376388888888892</v>
      </c>
      <c r="P39" s="4">
        <v>0.55310416666666662</v>
      </c>
      <c r="Q39" s="4">
        <v>0.59364583333333332</v>
      </c>
      <c r="R39" s="4">
        <v>0.58181249999999995</v>
      </c>
      <c r="S39" s="4">
        <v>0.53666666666666663</v>
      </c>
      <c r="T39" s="4">
        <v>0.39404861111111117</v>
      </c>
    </row>
    <row r="40" spans="1:21" x14ac:dyDescent="0.3">
      <c r="A40" s="3">
        <v>39</v>
      </c>
      <c r="N40" s="4">
        <v>0.57254861111111122</v>
      </c>
    </row>
    <row r="41" spans="1:21" x14ac:dyDescent="0.3">
      <c r="A41" s="3">
        <v>40</v>
      </c>
      <c r="N41" s="4">
        <v>0.63936805555555554</v>
      </c>
      <c r="O41" s="4">
        <v>0.60554861111111113</v>
      </c>
      <c r="P41" s="4">
        <v>0.61283333333333323</v>
      </c>
      <c r="Q41" s="4">
        <v>0.64710416666666659</v>
      </c>
      <c r="R41" s="4">
        <v>0.64152777777777781</v>
      </c>
    </row>
    <row r="42" spans="1:21" x14ac:dyDescent="0.3">
      <c r="A42" s="3">
        <v>41</v>
      </c>
      <c r="M42" s="4">
        <v>0.60554166666666653</v>
      </c>
      <c r="O42" s="4">
        <v>0.66283333333333339</v>
      </c>
      <c r="P42" s="4">
        <v>0.6560138888888889</v>
      </c>
      <c r="Q42" s="4">
        <v>0.6474895833333334</v>
      </c>
    </row>
    <row r="43" spans="1:21" x14ac:dyDescent="0.3">
      <c r="A43" s="3">
        <v>42</v>
      </c>
      <c r="L43" s="4">
        <v>0.59550000000000003</v>
      </c>
      <c r="M43" s="4">
        <v>0.57190625000000006</v>
      </c>
      <c r="N43" s="4">
        <v>0.53142361111111114</v>
      </c>
      <c r="O43" s="4">
        <v>0.54172916666666671</v>
      </c>
      <c r="P43" s="4">
        <v>0.57125000000000004</v>
      </c>
      <c r="Q43" s="4">
        <v>0.46506249999999999</v>
      </c>
      <c r="R43" s="4">
        <v>0.54400000000000015</v>
      </c>
      <c r="S43" s="4">
        <v>0.55440624999999999</v>
      </c>
      <c r="T43" s="4">
        <v>0.47720138888888891</v>
      </c>
      <c r="U43" s="4">
        <v>0.51207638888888896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0.64361805555555551</v>
      </c>
      <c r="I45" s="4">
        <v>0.55940972222222218</v>
      </c>
      <c r="J45" s="4">
        <v>0.73055555555555562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0.55977777777777771</v>
      </c>
      <c r="J47" s="4">
        <v>0.61025694444444445</v>
      </c>
      <c r="K47" s="4">
        <v>0.55972222222222234</v>
      </c>
      <c r="L47" s="4">
        <v>0.51478125000000008</v>
      </c>
      <c r="M47" s="4">
        <v>0.44394444444444447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0.60013888888888889</v>
      </c>
      <c r="J49" s="4">
        <v>0.68622916666666656</v>
      </c>
      <c r="K49" s="4">
        <v>0.60662500000000008</v>
      </c>
      <c r="L49" s="4">
        <v>0.59326041666666651</v>
      </c>
      <c r="M49" s="4">
        <v>0.56433333333333324</v>
      </c>
      <c r="N49" s="4">
        <v>0.57155555555555548</v>
      </c>
      <c r="O49" s="4">
        <v>0.5828402777777778</v>
      </c>
      <c r="Q49" s="4">
        <v>0.55354166666666671</v>
      </c>
      <c r="R49" s="4">
        <v>0.56843055555555544</v>
      </c>
      <c r="S49" s="4">
        <v>0.61137500000000011</v>
      </c>
      <c r="T49" s="4">
        <v>0.58511111111111125</v>
      </c>
      <c r="U49" s="4">
        <v>0.50655555555555554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EENm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2023-10-19T15:40:17Z</dcterms:modified>
</cp:coreProperties>
</file>