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M\"/>
    </mc:Choice>
  </mc:AlternateContent>
  <xr:revisionPtr revIDLastSave="0" documentId="13_ncr:1_{62BDEEA6-C34E-4065-B764-23FE1FC16742}" xr6:coauthVersionLast="36" xr6:coauthVersionMax="36" xr10:uidLastSave="{00000000-0000-0000-0000-000000000000}"/>
  <bookViews>
    <workbookView xWindow="0" yWindow="0" windowWidth="23040" windowHeight="11220" xr2:uid="{47A817BE-6B35-4BC5-9EFD-E1065BE6CEB7}"/>
  </bookViews>
  <sheets>
    <sheet name="WI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<sst xmlns="http://schemas.openxmlformats.org/spreadsheetml/2006/main" count="1" uniqueCount="1">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</sst>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/>
    <xf numFmtId="14" fontId="2" fillId="0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E82-4299-4AC5-A1B0-7AC41170CC4C}">
  <dimension ref="A1:AE45"/>
  <sheetViews>
    <sheetView tabSelected="1" zoomScale="50" zoomScaleNormal="50" workbookViewId="0">
      <selection activeCell="F2" sqref="F2:F21"/>
    </sheetView>
  </sheetViews>
  <sheetFormatPr baseColWidth="10" defaultRowHeight="14.4" x14ac:dyDescent="0.3"/>
  <cols>
    <col min="1" max="1" width="5.88671875" bestFit="1" customWidth="1"/>
    <col min="2" max="2" width="13.44140625" style="5" bestFit="1" customWidth="1"/>
    <col min="3" max="3" width="13.88671875" style="5" bestFit="1" customWidth="1"/>
    <col min="4" max="4" width="13" style="5" bestFit="1" customWidth="1"/>
    <col min="5" max="8" width="13.88671875" style="5" bestFit="1" customWidth="1"/>
    <col min="9" max="11" width="13.44140625" style="5" bestFit="1" customWidth="1"/>
    <col min="12" max="12" width="13.88671875" style="5" bestFit="1" customWidth="1"/>
    <col min="13" max="13" width="13.44140625" style="5" bestFit="1" customWidth="1"/>
    <col min="14" max="14" width="13.88671875" style="5" bestFit="1" customWidth="1"/>
    <col min="15" max="15" width="13" style="5" bestFit="1" customWidth="1"/>
    <col min="16" max="17" width="13.88671875" style="5" bestFit="1" customWidth="1"/>
    <col min="18" max="19" width="13.44140625" style="5" bestFit="1" customWidth="1"/>
    <col min="20" max="21" width="13" style="5" bestFit="1" customWidth="1"/>
    <col min="22" max="22" width="12.5546875" style="5" bestFit="1" customWidth="1"/>
    <col min="23" max="25" width="13" style="5" bestFit="1" customWidth="1"/>
    <col min="26" max="26" width="13.88671875" style="5" bestFit="1" customWidth="1"/>
    <col min="27" max="27" width="14.33203125" style="5" bestFit="1" customWidth="1"/>
    <col min="28" max="30" width="13.88671875" style="5" bestFit="1" customWidth="1"/>
    <col min="31" max="31" width="14.33203125" style="5" bestFit="1" customWidth="1"/>
  </cols>
  <sheetData>
    <row r="1" spans="1:31" s="5" customFormat="1" x14ac:dyDescent="0.3">
      <c r="A1" s="7" t="s">
        <v>0</v>
      </c>
      <c r="B1" s="1">
        <v>44244</v>
      </c>
      <c r="C1" s="1">
        <v>44250</v>
      </c>
      <c r="D1" s="1">
        <v>44266</v>
      </c>
      <c r="E1" s="1">
        <v>44278</v>
      </c>
      <c r="F1" s="1">
        <v>44293</v>
      </c>
      <c r="G1" s="1">
        <v>44306</v>
      </c>
      <c r="H1" s="1">
        <v>44320</v>
      </c>
      <c r="I1" s="1">
        <v>44334</v>
      </c>
      <c r="J1" s="1">
        <v>44348</v>
      </c>
      <c r="K1" s="1">
        <v>44362</v>
      </c>
      <c r="L1" s="1">
        <v>44377</v>
      </c>
      <c r="M1" s="1">
        <v>44390</v>
      </c>
      <c r="N1" s="1">
        <v>44405</v>
      </c>
      <c r="O1" s="1">
        <v>44419</v>
      </c>
      <c r="P1" s="1">
        <v>44432</v>
      </c>
      <c r="Q1" s="1">
        <v>44446</v>
      </c>
      <c r="R1" s="2">
        <v>44462</v>
      </c>
      <c r="S1" s="1">
        <v>44474</v>
      </c>
      <c r="T1" s="1">
        <v>44487</v>
      </c>
      <c r="U1" s="1">
        <v>44502</v>
      </c>
      <c r="V1" s="1">
        <v>44518</v>
      </c>
      <c r="W1" s="1">
        <v>44531</v>
      </c>
      <c r="X1" s="1">
        <v>44543</v>
      </c>
      <c r="Y1" s="1">
        <v>44572</v>
      </c>
      <c r="Z1" s="1">
        <v>44586</v>
      </c>
      <c r="AA1" s="1">
        <v>44600</v>
      </c>
      <c r="AB1" s="1">
        <v>44610</v>
      </c>
      <c r="AC1" s="1">
        <v>44621</v>
      </c>
      <c r="AD1" s="1">
        <v>44634</v>
      </c>
      <c r="AE1" s="1">
        <v>44650</v>
      </c>
    </row>
    <row r="2" spans="1:31" x14ac:dyDescent="0.3">
      <c r="A2" s="3">
        <v>1</v>
      </c>
      <c r="B2" s="5">
        <v>0.83694216666666588</v>
      </c>
      <c r="D2" s="5">
        <v>0.57267949999999934</v>
      </c>
      <c r="H2" s="5">
        <v>0.61734183333333303</v>
      </c>
      <c r="J2" s="5">
        <v>0.91149700000000022</v>
      </c>
      <c r="L2" s="5">
        <v>0.54057700000000053</v>
      </c>
      <c r="N2" s="5">
        <v>0.204129</v>
      </c>
      <c r="P2" s="5">
        <v>0.38094199999999945</v>
      </c>
      <c r="R2" s="6">
        <v>0.20108000000000059</v>
      </c>
      <c r="T2" s="5">
        <v>3.9607499999999685E-2</v>
      </c>
      <c r="V2" s="5">
        <v>0.55832250000000028</v>
      </c>
    </row>
    <row r="3" spans="1:31" x14ac:dyDescent="0.3">
      <c r="A3" s="3">
        <v>2</v>
      </c>
      <c r="B3" s="5">
        <v>0.43169416666666649</v>
      </c>
      <c r="D3" s="5">
        <v>0.20897600000000022</v>
      </c>
      <c r="H3" s="5">
        <v>0.48008916666666712</v>
      </c>
      <c r="J3" s="5">
        <v>0.68898200000000109</v>
      </c>
      <c r="L3" s="5">
        <v>0.37066116666666654</v>
      </c>
      <c r="N3" s="5">
        <v>0.39545800000000053</v>
      </c>
      <c r="P3" s="5">
        <v>0.31961199999999934</v>
      </c>
      <c r="R3" s="6"/>
    </row>
    <row r="4" spans="1:31" x14ac:dyDescent="0.3">
      <c r="A4" s="3">
        <v>3</v>
      </c>
      <c r="B4" s="5">
        <v>2.7978226666666668</v>
      </c>
      <c r="D4" s="5">
        <v>1.2854999999999999</v>
      </c>
      <c r="H4" s="5">
        <v>0.4665026666666664</v>
      </c>
      <c r="J4" s="5">
        <v>3.7148241666666655</v>
      </c>
      <c r="R4" s="6"/>
    </row>
    <row r="5" spans="1:31" x14ac:dyDescent="0.3">
      <c r="A5" s="3">
        <v>4</v>
      </c>
      <c r="B5" s="5">
        <v>0.58555433333333395</v>
      </c>
      <c r="D5" s="5">
        <v>0.4917071666666667</v>
      </c>
      <c r="H5" s="5">
        <v>0.49447983333333356</v>
      </c>
      <c r="J5" s="5">
        <v>0.21888900000000033</v>
      </c>
      <c r="L5" s="5">
        <v>0.41454733333333321</v>
      </c>
      <c r="N5" s="5">
        <v>0.54275499999999965</v>
      </c>
      <c r="R5" s="6"/>
    </row>
    <row r="6" spans="1:31" x14ac:dyDescent="0.3">
      <c r="A6" s="3">
        <v>5</v>
      </c>
      <c r="B6" s="5">
        <v>0.44096016666666582</v>
      </c>
      <c r="D6" s="5">
        <v>0.32797449999999961</v>
      </c>
      <c r="H6" s="5">
        <v>9.1445666666666536E-2</v>
      </c>
      <c r="J6" s="5">
        <v>0.36304299999999989</v>
      </c>
      <c r="L6" s="5">
        <v>0.49150041666666677</v>
      </c>
      <c r="N6" s="5">
        <v>0.3451125000000006</v>
      </c>
      <c r="P6" s="5">
        <v>0.26140199999999991</v>
      </c>
      <c r="R6" s="6">
        <v>0.42983249999999962</v>
      </c>
    </row>
    <row r="7" spans="1:31" x14ac:dyDescent="0.3">
      <c r="A7" s="3">
        <v>6</v>
      </c>
      <c r="B7" s="5">
        <v>0.67749200000000009</v>
      </c>
      <c r="D7" s="5">
        <v>0.42042850000000043</v>
      </c>
      <c r="H7" s="5">
        <v>0.66262766666666695</v>
      </c>
      <c r="J7" s="5">
        <v>0.16176599999999963</v>
      </c>
      <c r="L7" s="5">
        <v>0.379183833333333</v>
      </c>
      <c r="N7" s="5">
        <v>0.26880749999999987</v>
      </c>
      <c r="P7" s="5">
        <v>0.58730750000000009</v>
      </c>
      <c r="R7" s="6">
        <v>0.32743100000000003</v>
      </c>
      <c r="T7" s="5">
        <v>0.75373350000000028</v>
      </c>
      <c r="V7" s="5">
        <v>1.0635980000000003</v>
      </c>
    </row>
    <row r="8" spans="1:31" x14ac:dyDescent="0.3">
      <c r="A8" s="3">
        <v>7</v>
      </c>
      <c r="B8" s="5">
        <v>1.2794641666666671</v>
      </c>
      <c r="D8" s="5">
        <v>1.4405401666666668</v>
      </c>
      <c r="H8" s="5">
        <v>0.5310195833333331</v>
      </c>
      <c r="J8" s="5">
        <v>0.64589750000000024</v>
      </c>
      <c r="L8" s="5">
        <v>0.76565966666666629</v>
      </c>
      <c r="N8" s="5">
        <v>0.65190749999999964</v>
      </c>
      <c r="P8" s="5">
        <v>0.75543599999999955</v>
      </c>
      <c r="R8" s="6"/>
    </row>
    <row r="9" spans="1:31" x14ac:dyDescent="0.3">
      <c r="A9" s="3">
        <v>8</v>
      </c>
      <c r="B9" s="5">
        <v>1.0198523333333334</v>
      </c>
      <c r="D9" s="5">
        <v>1.6419959999999996</v>
      </c>
      <c r="R9" s="6"/>
    </row>
    <row r="10" spans="1:31" x14ac:dyDescent="0.3">
      <c r="A10" s="3">
        <v>9</v>
      </c>
      <c r="B10" s="5">
        <v>0.61443166666666715</v>
      </c>
      <c r="D10" s="5">
        <v>0.36425116666666602</v>
      </c>
      <c r="H10" s="5">
        <v>0.51480349999999919</v>
      </c>
      <c r="J10" s="5">
        <v>0.45413250000000027</v>
      </c>
      <c r="L10" s="5">
        <v>0.24891949999999985</v>
      </c>
      <c r="N10" s="6"/>
      <c r="R10" s="6"/>
    </row>
    <row r="11" spans="1:31" x14ac:dyDescent="0.3">
      <c r="A11" s="3">
        <v>10</v>
      </c>
      <c r="B11" s="5">
        <v>0.64614533333333379</v>
      </c>
      <c r="D11" s="5">
        <v>1.5471211666666669</v>
      </c>
      <c r="H11" s="5">
        <v>0.71501916666666654</v>
      </c>
      <c r="J11" s="5">
        <v>0.27616750000000034</v>
      </c>
      <c r="L11" s="5">
        <v>0.72220275000000056</v>
      </c>
      <c r="N11" s="5">
        <v>0.34020849999999991</v>
      </c>
      <c r="P11" s="5">
        <v>0.62622150000000021</v>
      </c>
      <c r="R11" s="6">
        <v>0.40463799999999983</v>
      </c>
      <c r="T11" s="5">
        <v>0.69812100000000021</v>
      </c>
    </row>
    <row r="12" spans="1:31" x14ac:dyDescent="0.3">
      <c r="A12" s="3">
        <v>11</v>
      </c>
      <c r="B12" s="5">
        <v>1.2319023333333328</v>
      </c>
      <c r="D12" s="5">
        <v>0.68661400000000028</v>
      </c>
      <c r="R12" s="6"/>
    </row>
    <row r="13" spans="1:31" x14ac:dyDescent="0.3">
      <c r="A13" s="3">
        <v>12</v>
      </c>
      <c r="B13" s="5">
        <v>1.2689309999999996</v>
      </c>
      <c r="D13" s="5">
        <v>1.2211249999999998</v>
      </c>
      <c r="H13" s="5">
        <v>1.161993749999999</v>
      </c>
      <c r="J13" s="5">
        <v>1.1865580833333331</v>
      </c>
      <c r="L13" s="5">
        <v>1.0727251666666671</v>
      </c>
      <c r="N13" s="5">
        <v>0.92316800000000088</v>
      </c>
      <c r="P13" s="5">
        <v>1.2958784999999997</v>
      </c>
      <c r="R13" s="6">
        <v>1.1168768333333343</v>
      </c>
      <c r="T13" s="5">
        <v>1.2706046666666664</v>
      </c>
      <c r="V13" s="5">
        <v>1.1782619999999997</v>
      </c>
      <c r="X13" s="5">
        <v>1.2070059166666662</v>
      </c>
      <c r="Y13" s="5">
        <v>2.0241505000000002</v>
      </c>
      <c r="AA13" s="5">
        <v>2.2998094999999998</v>
      </c>
      <c r="AD13" s="5">
        <v>2.4001520000000007</v>
      </c>
    </row>
    <row r="14" spans="1:31" x14ac:dyDescent="0.3">
      <c r="A14" s="3">
        <v>13</v>
      </c>
      <c r="B14" s="5">
        <v>0.70705700000000049</v>
      </c>
      <c r="D14" s="5">
        <v>0.48514016666666687</v>
      </c>
      <c r="H14" s="5">
        <v>0.4487371666666668</v>
      </c>
      <c r="J14" s="5">
        <v>0.39722891666666665</v>
      </c>
      <c r="L14" s="5">
        <v>0.38622691666666675</v>
      </c>
      <c r="N14" s="6">
        <v>0.44413874999999947</v>
      </c>
      <c r="P14" s="5">
        <v>0.29871300000000039</v>
      </c>
      <c r="R14" s="6">
        <v>0.81024599999999991</v>
      </c>
    </row>
    <row r="15" spans="1:31" x14ac:dyDescent="0.3">
      <c r="A15" s="3">
        <v>14</v>
      </c>
      <c r="B15" s="5">
        <v>1.179580333333333</v>
      </c>
      <c r="R15" s="6"/>
    </row>
    <row r="16" spans="1:31" x14ac:dyDescent="0.3">
      <c r="A16" s="3">
        <v>15</v>
      </c>
      <c r="B16" s="5">
        <v>0.64864266666666603</v>
      </c>
      <c r="D16" s="5">
        <v>0.33178683333333348</v>
      </c>
      <c r="R16" s="6"/>
    </row>
    <row r="17" spans="1:30" x14ac:dyDescent="0.3">
      <c r="A17" s="3">
        <v>16</v>
      </c>
      <c r="B17" s="5">
        <v>0.64615833333333406</v>
      </c>
      <c r="R17" s="6"/>
    </row>
    <row r="18" spans="1:30" x14ac:dyDescent="0.3">
      <c r="A18" s="3">
        <v>17</v>
      </c>
      <c r="D18" s="5">
        <v>0.33819633333333365</v>
      </c>
      <c r="H18" s="5">
        <v>0.72534683333333316</v>
      </c>
      <c r="J18" s="5">
        <v>0.70226325000000034</v>
      </c>
      <c r="L18" s="5">
        <v>0.95520233333333338</v>
      </c>
      <c r="R18" s="6"/>
    </row>
    <row r="19" spans="1:30" x14ac:dyDescent="0.3">
      <c r="A19" s="3">
        <v>18</v>
      </c>
      <c r="D19" s="5">
        <v>1.1432394999999997</v>
      </c>
      <c r="H19" s="5">
        <v>2.6845585000000005</v>
      </c>
      <c r="J19" s="5">
        <v>1.1117184166666667</v>
      </c>
      <c r="L19" s="5">
        <v>2.8425406666666659</v>
      </c>
      <c r="N19" s="6">
        <v>2.9244856666666665</v>
      </c>
      <c r="R19" s="6"/>
    </row>
    <row r="20" spans="1:30" x14ac:dyDescent="0.3">
      <c r="A20" s="3">
        <v>19</v>
      </c>
      <c r="H20" s="5">
        <v>0.22161108333333346</v>
      </c>
      <c r="J20" s="5">
        <v>0.36914066666666628</v>
      </c>
      <c r="L20" s="5">
        <v>0.47612358333333366</v>
      </c>
      <c r="N20" s="6"/>
      <c r="R20" s="6"/>
    </row>
    <row r="21" spans="1:30" x14ac:dyDescent="0.3">
      <c r="A21" s="3">
        <v>20</v>
      </c>
      <c r="H21" s="5">
        <v>0.60879359999999949</v>
      </c>
      <c r="J21" s="5">
        <v>0.42100366666666655</v>
      </c>
      <c r="L21" s="5">
        <v>0.51597658333333385</v>
      </c>
      <c r="N21" s="6">
        <v>1.6594534166666659</v>
      </c>
      <c r="R21" s="6"/>
    </row>
    <row r="22" spans="1:30" x14ac:dyDescent="0.3">
      <c r="A22" s="3">
        <v>21</v>
      </c>
      <c r="L22" s="5">
        <v>0.45752641666666655</v>
      </c>
      <c r="N22" s="6">
        <v>0.24792833333333317</v>
      </c>
      <c r="P22" s="5">
        <v>0.31176933333333401</v>
      </c>
      <c r="R22" s="6">
        <v>0.39338850000000014</v>
      </c>
      <c r="T22" s="5">
        <v>1.3596804999999996</v>
      </c>
    </row>
    <row r="23" spans="1:30" x14ac:dyDescent="0.3">
      <c r="A23" s="3">
        <v>22</v>
      </c>
      <c r="N23" s="6">
        <v>1.2334576666666672</v>
      </c>
      <c r="P23" s="5">
        <v>0.55081333333333315</v>
      </c>
      <c r="R23" s="6">
        <v>0.56557799999999969</v>
      </c>
      <c r="T23" s="5">
        <v>0.26771400000000023</v>
      </c>
      <c r="V23" s="5">
        <v>0.1870784999999997</v>
      </c>
    </row>
    <row r="24" spans="1:30" x14ac:dyDescent="0.3">
      <c r="A24" s="3">
        <v>23</v>
      </c>
      <c r="N24" s="6">
        <v>0.50486741666666635</v>
      </c>
      <c r="P24" s="5">
        <v>0.38440441666666669</v>
      </c>
      <c r="R24" s="6">
        <v>0.79226950000000018</v>
      </c>
      <c r="T24" s="5">
        <v>0.42712499999999948</v>
      </c>
      <c r="V24" s="5">
        <v>0.19230649999999994</v>
      </c>
      <c r="X24" s="5">
        <v>0.37235083333333302</v>
      </c>
      <c r="Y24" s="5">
        <v>0.13815699999999986</v>
      </c>
      <c r="AA24" s="5">
        <v>0.61101949999999983</v>
      </c>
      <c r="AD24" s="5">
        <v>0.38280999999999965</v>
      </c>
    </row>
    <row r="25" spans="1:30" x14ac:dyDescent="0.3">
      <c r="A25" s="3">
        <v>24</v>
      </c>
      <c r="H25" s="5">
        <v>0.41653091666666614</v>
      </c>
      <c r="J25" s="5">
        <v>0.42076524999999954</v>
      </c>
      <c r="L25" s="5">
        <v>0.11087316666666627</v>
      </c>
      <c r="N25" s="6">
        <v>0.18142366666666687</v>
      </c>
      <c r="P25" s="5">
        <v>0.14116349999999955</v>
      </c>
      <c r="R25" s="6">
        <v>0.47294566666666621</v>
      </c>
      <c r="T25" s="5">
        <v>0.15220849999999908</v>
      </c>
      <c r="V25" s="5">
        <v>0.69409100000000001</v>
      </c>
    </row>
    <row r="26" spans="1:30" x14ac:dyDescent="0.3">
      <c r="A26" s="3">
        <v>25</v>
      </c>
      <c r="R26" s="6"/>
    </row>
    <row r="27" spans="1:30" x14ac:dyDescent="0.3">
      <c r="A27" s="3">
        <v>26</v>
      </c>
      <c r="N27" s="6"/>
      <c r="P27" s="5">
        <v>0.81464900000000073</v>
      </c>
      <c r="R27" s="6">
        <v>0.64964050000000029</v>
      </c>
      <c r="T27" s="5">
        <v>0.95486800000000005</v>
      </c>
    </row>
    <row r="28" spans="1:30" x14ac:dyDescent="0.3">
      <c r="A28" s="3">
        <v>27</v>
      </c>
      <c r="N28" s="6"/>
      <c r="R28" s="6"/>
    </row>
    <row r="29" spans="1:30" x14ac:dyDescent="0.3">
      <c r="A29" s="3">
        <v>28</v>
      </c>
      <c r="R29" s="6"/>
    </row>
    <row r="30" spans="1:30" x14ac:dyDescent="0.3">
      <c r="A30" s="3">
        <v>29</v>
      </c>
      <c r="N30" s="6"/>
      <c r="R30" s="6"/>
    </row>
    <row r="31" spans="1:30" x14ac:dyDescent="0.3">
      <c r="A31" s="3">
        <v>30</v>
      </c>
      <c r="R31" s="6"/>
    </row>
    <row r="32" spans="1:30" x14ac:dyDescent="0.3">
      <c r="A32" s="3">
        <v>31</v>
      </c>
      <c r="R32" s="6"/>
    </row>
    <row r="33" spans="1:20" x14ac:dyDescent="0.3">
      <c r="A33" s="3">
        <v>32</v>
      </c>
      <c r="N33" s="6"/>
      <c r="P33" s="5">
        <v>0.49697325000000026</v>
      </c>
      <c r="R33" s="6"/>
    </row>
    <row r="34" spans="1:20" x14ac:dyDescent="0.3">
      <c r="A34" s="3">
        <v>33</v>
      </c>
      <c r="P34" s="5">
        <v>0.10224791666666683</v>
      </c>
      <c r="R34" s="6">
        <v>6.0531499999999738E-2</v>
      </c>
    </row>
    <row r="35" spans="1:20" x14ac:dyDescent="0.3">
      <c r="A35" s="3">
        <v>34</v>
      </c>
      <c r="P35" s="5">
        <v>1.8800087499999996</v>
      </c>
      <c r="R35" s="6">
        <v>0.27467450000000015</v>
      </c>
      <c r="T35" s="5">
        <v>0.39476549999999988</v>
      </c>
    </row>
    <row r="36" spans="1:20" x14ac:dyDescent="0.3">
      <c r="A36" s="3">
        <v>35</v>
      </c>
      <c r="R36" s="6"/>
    </row>
    <row r="37" spans="1:20" x14ac:dyDescent="0.3">
      <c r="A37" s="4">
        <v>36</v>
      </c>
      <c r="R37" s="6"/>
    </row>
    <row r="38" spans="1:20" x14ac:dyDescent="0.3">
      <c r="A38" s="4">
        <v>37</v>
      </c>
      <c r="R38" s="6"/>
    </row>
    <row r="39" spans="1:20" x14ac:dyDescent="0.3">
      <c r="A39" s="4">
        <v>38</v>
      </c>
      <c r="R39" s="6"/>
    </row>
    <row r="40" spans="1:20" x14ac:dyDescent="0.3">
      <c r="A40" s="4">
        <v>39</v>
      </c>
      <c r="R40" s="6"/>
    </row>
    <row r="41" spans="1:20" x14ac:dyDescent="0.3">
      <c r="A41" s="3">
        <v>40</v>
      </c>
      <c r="R41" s="6"/>
    </row>
    <row r="42" spans="1:20" x14ac:dyDescent="0.3">
      <c r="A42" s="3">
        <v>41</v>
      </c>
    </row>
    <row r="43" spans="1:20" x14ac:dyDescent="0.3">
      <c r="A43" s="3">
        <v>42</v>
      </c>
    </row>
    <row r="44" spans="1:20" x14ac:dyDescent="0.3">
      <c r="A44" s="3">
        <v>43</v>
      </c>
    </row>
    <row r="45" spans="1:20" x14ac:dyDescent="0.3">
      <c r="A45" s="3">
        <v>44</v>
      </c>
    </row>
  </sheetData>
  <conditionalFormatting sqref="B22:AE45 B2:B21 D2:AE21">
    <cfRule type="containsBlanks" dxfId="1" priority="2">
      <formula>LEN(TRIM(B2))=0</formula>
    </cfRule>
  </conditionalFormatting>
  <conditionalFormatting sqref="C2:C21">
    <cfRule type="containsBlanks" dxfId="0" priority="1">
      <formula>LEN(TRIM(C2))=0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2023-08-30T15:05:55Z</dcterms:created>
  <dcterms:modified xsi:type="dcterms:W3CDTF">2023-10-19T15:48:25Z</dcterms:modified>
</cp:coreProperties>
</file>